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YESSI INMUVI\TRANSPARENCIA\"/>
    </mc:Choice>
  </mc:AlternateContent>
  <xr:revisionPtr revIDLastSave="0" documentId="13_ncr:1_{07BB96C5-81F8-4331-A2E5-753E9FDEC4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<sst xmlns="http://schemas.openxmlformats.org/spreadsheetml/2006/main" count="102" uniqueCount="78">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</sst>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44713</v>
      </c>
      <c r="C8" s="3">
        <v>44742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44750</v>
      </c>
      <c r="L8" s="3">
        <v>44750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2021-03-11T21:15:51Z</dcterms:created>
  <dcterms:modified xsi:type="dcterms:W3CDTF">2022-07-07T16:22:18Z</dcterms:modified>
</cp:coreProperties>
</file>