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iculo 84\"/>
    </mc:Choice>
  </mc:AlternateContent>
  <xr:revisionPtr revIDLastSave="0" documentId="13_ncr:1_{FF457DF3-FD49-452E-9ACC-4807387202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<sst xmlns="http://schemas.openxmlformats.org/spreadsheetml/2006/main" count="54" uniqueCount="46">
  <si>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</si>
  <si>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</si>
  <si>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</si>
  <si>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</si>
  <si>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</si>
  <si>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</si>
  <si>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</si>
  <si>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</si>
  <si>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</si>
  <si>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</si>
  <si>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</si>
  <si>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</si>
  <si>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</si>
  <si>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</si>
  <si>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</si>
  <si>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</si>
  <si>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</si>
  <si>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</si>
  <si>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</si>
  <si>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</si>
  <si>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</si>
  <si>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</si>
  <si>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</si>
  <si>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</si>
  <si>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</si>
  <si>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</si>
  <si>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</si>
  <si>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</si>
  <si>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</si>
  <si>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</si>
  <si>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</si>
  <si>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</si>
  <si>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</si>
  <si>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</si>
  <si>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</si>
  <si>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</si>
  <si>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</si>
  <si>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</si>
  <si>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</si>
  <si>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</si>
  <si>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</si>
  <si>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</si>
  <si>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</si>
  <si>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</si>
  <si>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DE ACUERDOS</t>
  </si>
  <si>
    <t>EN LAS COLUMNAS CON NO SE GENERA, ES CON FUNDAMENTO EN EL ART. 27 NUMERAL 3 DE LOS ESTATUTOS DE MOVIMIENTO CIUDADANO. EN EL PRESENTE PERIODO NO SE REALIZARON SESIONES DEL CONSEJO CONSULTIVO. CON LA FINALIDAD DE NO DEJAR ESPACIOS EN BLANCO Y CUMPLIR CON LOS LINEAMIENTO SE REALIZÓ LO SIGUIENTE EN EL FORMATO: EN LA COLUMNA D SE ANOTO LA FECHA DE VALIDACIÓN. EN LA COLUMNA E SE SELECCIONÓ ESA OPCIÓN DEL CATÁLOGO. EN LA COLUMNA G SE ANOTÓ ESE NUMERAL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</si>
</sst>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3" fillId="3" borderId="0" xfId="1" applyAlignment="1">
      <alignment horizontal="left" vertical="center"/>
    </xf>
  </cellXfs>
  <cellStyles count="2">
    <cellStyle name="Normal" xfId="0" builtinId="0"/>
    <cellStyle name="Normal 2" xfId="1" xr:uid="{88F05373-000A-4E1D-BC62-7B1AA04A67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2022</v>
      </c>
      <c r="B8" s="6">
        <v>44774</v>
      </c>
      <c r="C8" s="6">
        <v>44804</v>
      </c>
      <c r="D8" s="6">
        <v>44811</v>
      </c>
      <c r="E8" s="5" t="s">
        <v>41</v>
      </c>
      <c r="F8" s="6">
        <v>44811</v>
      </c>
      <c r="G8" s="6">
        <v>44811</v>
      </c>
      <c r="H8" s="5" t="s">
        <v>43</v>
      </c>
      <c r="I8" s="5" t="s">
        <v>43</v>
      </c>
      <c r="J8" s="5" t="s">
        <v>44</v>
      </c>
      <c r="K8" s="6">
        <v>44811</v>
      </c>
      <c r="L8" s="6">
        <v>44811</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2018-06-16T16:20:44Z</dcterms:created>
  <dcterms:modified xsi:type="dcterms:W3CDTF">2022-09-07T18:10:29Z</dcterms:modified>
</cp:coreProperties>
</file>