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2\APOYO ADMIISTRATIVO\TRANSPARENCIA CEGAIP\Transparencia 2021 y 2022\COMITE TRANSPARENCIA 2022\SALVADOR\diciembre\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<sst xmlns="http://schemas.openxmlformats.org/spreadsheetml/2006/main" count="457" uniqueCount="268">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</sst>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2022</v>
      </c>
      <c r="B8" s="4">
        <v>44896</v>
      </c>
      <c r="C8" s="4">
        <v>44926</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44962</v>
      </c>
      <c r="Y8" s="4">
        <v>44931</v>
      </c>
      <c r="Z8" s="3">
        <v>0</v>
      </c>
    </row>
    <row r="9" spans="1:26" s="3" customFormat="1" x14ac:dyDescent="0.25">
      <c r="A9" s="3">
        <v>2022</v>
      </c>
      <c r="B9" s="4">
        <v>44896</v>
      </c>
      <c r="C9" s="4">
        <v>44926</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44962</v>
      </c>
      <c r="Y9" s="4">
        <v>44931</v>
      </c>
      <c r="Z9" s="3">
        <v>0</v>
      </c>
    </row>
    <row r="11" spans="1:26" x14ac:dyDescent="0.25">
      <c r="B11" s="7"/>
    </row>
    <row r="12" spans="1:26" x14ac:dyDescent="0.25">
      <c r="B12" s="7"/>
    </row>
    <row r="13" spans="1:26" x14ac:dyDescent="0.25">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25">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2023-01-05T20:39:25Z</dcterms:modified>
</cp:coreProperties>
</file>