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\"/>
    </mc:Choice>
  </mc:AlternateContent>
  <xr:revisionPtr revIDLastSave="0" documentId="13_ncr:1_{FDE8768E-53BF-4759-9B8A-75F8596062BA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<sst xmlns="http://schemas.openxmlformats.org/spreadsheetml/2006/main" count="81" uniqueCount="59">
  <si>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</si>
  <si>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</si>
  <si>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</si>
  <si>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</si>
  <si>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</si>
  <si>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</si>
  <si>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</si>
  <si>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</si>
  <si>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</si>
  <si>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</si>
  <si>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</si>
  <si>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</si>
  <si>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</si>
  <si>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</si>
  <si>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</si>
  <si>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</si>
  <si>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</si>
  <si>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</si>
  <si>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</si>
  <si>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</si>
  <si>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</si>
  <si>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</si>
  <si>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</si>
  <si>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</si>
  <si>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</si>
  <si>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</si>
  <si>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</si>
  <si>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</si>
  <si>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</si>
  <si>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</si>
  <si>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</si>
  <si>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</si>
  <si>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</si>
  <si>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</si>
  <si>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</si>
  <si>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</si>
  <si>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</si>
  <si>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</si>
  <si>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</si>
  <si>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</si>
  <si>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</si>
  <si>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</si>
  <si>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</si>
  <si>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</si>
  <si>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</si>
  <si>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</si>
  <si>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</si>
  <si>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</si>
  <si>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</si>
  <si>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</si>
  <si>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</si>
  <si>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</si>
  <si>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</si>
  <si>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</si>
  <si>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</si>
  <si>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</si>
  <si>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GENERA</t>
  </si>
  <si>
    <t>FINANZAS</t>
  </si>
  <si>
    <t>Se omiten los campos denominados Tipo de campaña o precampaña beneficiada, Perido de la campaña o precampaña, Nombre(s) del(a) beneficiado(a), Primer apellido del(a) beneficiado(a), Segundo apellido del(a) beneficiado(a), Nombre(s) del(la) aportante, Primer apeliido del(la) aportante, Segundo apellido del(la)aportante, Tipo de aportacion, Monto de lo aportado o descripcion de lo apostado y fecha de aportacion, toda vez que durante este periodo no se genero informacion relativa a este rubro, ellos con fundamento en el articulo 13 Bis del Estatuto de Morena y el articulo 19 de la Ley de Transparencia y Acceso a la Informacion Publica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</si>
</sst>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:S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7.3046875" bestFit="1" customWidth="1"/>
    <col min="5" max="5" width="38.15234375" bestFit="1" customWidth="1"/>
    <col min="6" max="6" width="32.69140625" bestFit="1" customWidth="1"/>
    <col min="7" max="7" width="28.15234375" bestFit="1" customWidth="1"/>
    <col min="8" max="8" width="32" bestFit="1" customWidth="1"/>
    <col min="9" max="9" width="33.84375" bestFit="1" customWidth="1"/>
    <col min="10" max="10" width="24.3828125" bestFit="1" customWidth="1"/>
    <col min="11" max="11" width="28.15234375" bestFit="1" customWidth="1"/>
    <col min="12" max="12" width="30" bestFit="1" customWidth="1"/>
    <col min="13" max="13" width="25.53515625" bestFit="1" customWidth="1"/>
    <col min="14" max="14" width="44" bestFit="1" customWidth="1"/>
    <col min="15" max="15" width="18" bestFit="1" customWidth="1"/>
    <col min="16" max="16" width="73.15234375" bestFit="1" customWidth="1"/>
    <col min="17" max="17" width="17.53515625" bestFit="1" customWidth="1"/>
    <col min="18" max="18" width="20" bestFit="1" customWidth="1"/>
    <col min="19" max="19" width="8" bestFit="1" customWidth="1"/>
  </cols>
  <sheetData>
    <row r="1" spans="1:19" hidden="1" x14ac:dyDescent="0.4">
      <c r="A1" t="s">
        <v>0</v>
      </c>
    </row>
    <row r="2" spans="1:19" x14ac:dyDescent="0.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4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4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4">
      <c r="A8">
        <v>2022</v>
      </c>
      <c r="B8" s="2">
        <v>44896</v>
      </c>
      <c r="C8" s="2">
        <v>44926</v>
      </c>
      <c r="D8" t="s">
        <v>52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55</v>
      </c>
      <c r="N8">
        <v>0</v>
      </c>
      <c r="O8" s="2">
        <v>44956</v>
      </c>
      <c r="P8" t="s">
        <v>57</v>
      </c>
      <c r="Q8" s="2">
        <v>44956</v>
      </c>
      <c r="R8" s="2">
        <v>44956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52</v>
      </c>
    </row>
    <row r="2" spans="1:1" x14ac:dyDescent="0.4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54</v>
      </c>
    </row>
    <row r="2" spans="1:1" x14ac:dyDescent="0.4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2018-06-14T19:19:25Z</dcterms:created>
  <dcterms:modified xsi:type="dcterms:W3CDTF">2023-01-31T01:23:11Z</dcterms:modified>
</cp:coreProperties>
</file>