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GOSTO\"/>
    </mc:Choice>
  </mc:AlternateContent>
  <xr:revisionPtr revIDLastSave="0" documentId="8_{0D0B302F-CED6-4D55-90FC-5E5B8BBF5E6D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<sst xmlns="http://schemas.openxmlformats.org/spreadsheetml/2006/main" count="84" uniqueCount="67">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</sst>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44743</v>
      </c>
      <c r="C8" s="3">
        <v>44773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2" t="s">
        <v>63</v>
      </c>
      <c r="O8" s="2" t="s">
        <v>65</v>
      </c>
      <c r="P8" s="4">
        <v>44782</v>
      </c>
      <c r="Q8" s="4">
        <v>44782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2021-03-11T21:06:33Z</dcterms:created>
  <dcterms:modified xsi:type="dcterms:W3CDTF">2022-09-08T19:27:46Z</dcterms:modified>
</cp:coreProperties>
</file>