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<sst xmlns="http://schemas.openxmlformats.org/spreadsheetml/2006/main" count="240" uniqueCount="203">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</sst>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2022</v>
      </c>
      <c r="B8" s="2">
        <v>44743</v>
      </c>
      <c r="C8" s="2">
        <v>44771</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44804</v>
      </c>
      <c r="AH8" s="2">
        <v>44771</v>
      </c>
      <c r="AI8" t="s">
        <v>202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2022-08-03T17:02:47Z</dcterms:modified>
</cp:coreProperties>
</file>