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ARPETA DE CEGAIP\SMDIF FORMATOS SUBIDOS DE MESES 2022\SMDIF FORMATOS NOVIEMBRE  2022\"/>
    </mc:Choice>
  </mc:AlternateContent>
  <bookViews>
    <workbookView xWindow="-120" yWindow="-120" windowWidth="20730" windowHeight="110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<sst xmlns="http://schemas.openxmlformats.org/spreadsheetml/2006/main" count="262" uniqueCount="196">
  <si>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</si>
  <si>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</si>
  <si>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</si>
  <si>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</si>
  <si>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</si>
  <si>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</si>
  <si>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</si>
  <si>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</si>
  <si>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</si>
  <si>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</si>
  <si>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</si>
  <si>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</si>
  <si>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</si>
  <si>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</si>
  <si>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</si>
  <si>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</si>
  <si>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</si>
  <si>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</si>
  <si>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</si>
  <si>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</si>
  <si>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</si>
  <si>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</si>
  <si>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</si>
  <si>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</si>
  <si>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</si>
  <si>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</si>
  <si>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</si>
  <si>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</si>
  <si>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</si>
  <si>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</si>
  <si>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</si>
  <si>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</si>
  <si>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</si>
  <si>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</si>
  <si>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</si>
  <si>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</si>
  <si>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</si>
  <si>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</si>
  <si>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</si>
  <si>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</si>
  <si>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</si>
  <si>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</si>
  <si>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</si>
  <si>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</si>
  <si>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</si>
  <si>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</si>
  <si>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</si>
  <si>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</si>
  <si>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</si>
  <si>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</si>
  <si>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</si>
  <si>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</si>
  <si>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</si>
  <si>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</si>
  <si>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</si>
  <si>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</si>
  <si>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</si>
  <si>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</si>
  <si>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</si>
  <si>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</si>
  <si>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</si>
  <si>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</si>
  <si>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</si>
  <si>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</si>
  <si>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</si>
  <si>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</si>
  <si>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</si>
  <si>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</si>
  <si>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</si>
  <si>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</si>
  <si>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</si>
  <si>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</si>
  <si>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</si>
  <si>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</si>
  <si>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</si>
  <si>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</si>
  <si>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</si>
  <si>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</si>
  <si>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</si>
  <si>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</si>
  <si>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</si>
  <si>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</si>
  <si>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</si>
  <si>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</si>
  <si>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</si>
  <si>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</si>
  <si>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</si>
  <si>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</si>
  <si>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</si>
  <si>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</si>
  <si>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</si>
  <si>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</si>
  <si>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</si>
  <si>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</si>
  <si>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</si>
  <si>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</si>
  <si>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</si>
  <si>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</si>
  <si>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</si>
  <si>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</si>
  <si>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</si>
  <si>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</si>
  <si>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</si>
  <si>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</si>
  <si>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</si>
  <si>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</si>
  <si>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</si>
  <si>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</si>
  <si>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</si>
  <si>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</si>
  <si>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</si>
  <si>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</si>
  <si>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</si>
  <si>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</si>
  <si>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</si>
  <si>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</si>
  <si>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</si>
  <si>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</si>
  <si>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</si>
  <si>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</si>
  <si>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</si>
  <si>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</si>
  <si>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</si>
  <si>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</si>
  <si>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</si>
  <si>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</si>
  <si>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</si>
  <si>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</si>
  <si>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</si>
  <si>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</si>
  <si>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</si>
  <si>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</si>
  <si>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</si>
  <si>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</si>
  <si>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</si>
  <si>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</si>
  <si>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</si>
  <si>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</si>
  <si>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</si>
  <si>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</si>
  <si>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</si>
  <si>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</si>
  <si>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</si>
  <si>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</si>
  <si>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</si>
  <si>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</si>
  <si>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</si>
  <si>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</si>
  <si>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</si>
  <si>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</si>
  <si>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</si>
  <si>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</si>
  <si>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</si>
  <si>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</si>
  <si>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</si>
  <si>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</si>
  <si>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</si>
  <si>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</si>
  <si>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</si>
  <si>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</si>
  <si>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</si>
  <si>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</si>
  <si>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</si>
  <si>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</si>
  <si>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</si>
  <si>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</si>
  <si>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</si>
  <si>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</si>
  <si>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</si>
  <si>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</si>
  <si>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</si>
  <si>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</si>
  <si>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</si>
  <si>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</si>
  <si>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</si>
  <si>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</si>
  <si>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</si>
  <si>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</si>
  <si>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</si>
  <si>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</si>
  <si>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</si>
  <si>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</si>
  <si>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</si>
  <si>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</si>
  <si>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</si>
  <si>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</si>
  <si>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</si>
  <si>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</si>
  <si>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</si>
  <si>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</si>
  <si>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</si>
  <si>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</si>
  <si>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</si>
  <si>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</si>
  <si>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DIRECCION GENERAL</t>
  </si>
  <si>
    <t>CORRESPONIENTE AL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</si>
</sst>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69DC659-6B80-43DE-AF89-A1F857C87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4C422A33-EB0D-4176-ADF0-C35AAE566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6634316-F7D7-4961-9E7D-2BE9F670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A6A2A9C7-53C1-4160-AAF9-745EE350B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0A3FABE1-798E-4A99-BCB5-665CE85E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919F429B-E032-4E46-9BCC-768ADFC91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482B4F-F753-4DF6-9D0A-DAD102124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50D1C69A-D763-4083-A714-D8BABA59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8D7B46D-856B-4215-9EBB-77BA749FC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949D50C7-5411-4033-8E11-AFAE5823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B0A84BFA-53DA-4B13-8140-83DD8A74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FD3C896B-F6AC-4568-8A19-2E40D6E60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7C7EC1AA-3BC7-4873-BDE6-717B2CFA6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0048E22F-E87E-4D5E-8AD4-A4E1AF01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740CED4-6212-47C9-A822-AF46D2B60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1982B0CC-6D8E-4DBB-BAF2-135ADC3D7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93D804C7-0FC4-4BA7-BFF1-E952369A1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241F34EF-3163-44FB-AEFA-033556AC8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21C2D7B1-73F8-4DB0-B89C-45BBD2F01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905180EB-329E-4C4C-880B-60F27FA48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B46EB6A4-69C0-4B85-954C-6BF42C35E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63C7051B-CB40-478E-9A3B-F58F6A8D2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B29EEA4F-6F89-4BED-B240-30761655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88404E9D-88AF-4927-A02A-622C0983F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C5E28C27-0F4B-4934-BD4F-E30DF767F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7795EE5B-B063-47A5-87EA-F7DC590F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A5317EA5-3D46-4DF3-8A91-D3B836B3B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38B3ED5C-1855-41AC-AC3D-46BE80FB6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D00B54ED-A67B-4BDF-BBCD-B1AC161D5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D9C410A7-A8E3-4536-83AB-2FEDF264F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325FE1C-B1B3-4652-B136-10F80B6E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D90C687D-FAE8-4595-8FF9-02F3CD6F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51B700F3-3710-4F1A-84E2-52EA06B4F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CB7874ED-9CDB-4209-A0EA-00161BF5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F94DABF0-4C35-4FCA-BEF4-9B45F2202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79ADDE10-12EB-41D7-969F-B76380F1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86CD8EEB-C5E0-4FF6-9651-66D0EDA6B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CD2E0960-C9F7-4CC7-82D7-5EC6232E2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7DDEE83C-7B61-4BD2-B4CC-AC68DD71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FD87FBED-A364-4BA2-8AA6-AAF36EB59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A3094F1E-540E-4005-8410-21C8608AB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9B6EBBD3-DB64-4D84-A5C5-A79DF5F1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B0BA4D3E-8E5F-4222-B750-F529A2B2F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A7FC362C-649B-4175-AFB9-E81A0399F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9EBB4C9B-F8DE-4532-AB4D-3767977DE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A45C5F14-2CD4-489F-BD85-A5C196C5A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2D5511CF-06D0-4A8D-8D72-F393FCC3D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A1228956-5B01-4B83-9451-BFA75017B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62ADF12-398E-4A1B-A82D-7C4E85EB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AEDAD6CC-0E9D-404E-9ACD-C339D7421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0FCD2BA9-C8E0-485F-8A59-D46DB5C1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1528DC28-59EC-4D6A-9081-4BBF9CB3A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919A242E-C2AE-4941-9232-EA9B0FB02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EAF9DF6D-FAD9-4F55-A09E-7E373313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8C686AA1-B913-4A79-983D-288C25054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3CE9361B-8050-4946-ABF6-5D3516000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14D926BA-048B-4CDD-A96F-FBC1F93C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F53E1145-2A26-4FCA-AAE8-9CDB5FAB3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7AF407BE-EA22-410F-90E6-F830720E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64658704-0A30-4C07-90AD-164E22285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1F71C95D-B319-43B6-8B91-B9C399527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948A26E9-5676-4068-A7F3-48DD51995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8B5CD7EA-91E7-6AE4-5BC2-C3FAFDE3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824163D8-22A1-43D6-963C-D3F495BD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873D7C3B-69F1-410E-8432-AC963609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79E1AC31-94AC-446A-B29E-952C22A8C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A62973B5-4412-4B05-9C60-01A552292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A314EA5E-3AA3-4B8E-B53A-F2246265E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71A12A-4D1D-42D9-A0E8-DA5F14908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2FF933FE-2DB3-4082-AD60-541F6240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3FE5CB00-9225-459A-BDBA-90A67BA93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E90D84B7-B246-414E-AB7C-E439CB6B8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32A10860-91F7-4A39-A0B7-1AD9F7E5C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90230F64-E21A-4CCD-8267-FEE251345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4D6BE9B8-5CA4-4363-A622-EA4267299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2430D5A6-6254-476E-B30D-75155BB44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10CDEE79-A4B4-421A-8B5C-17C3A433A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F8513D4E-4517-4AEE-9093-9BE4298EF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48193797-0E0D-406B-8CA1-736357D6B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BC80A3BB-56BB-4B1A-9D93-6B57F3239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935945BB-3704-4CC6-AF07-35F06D26D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C3EF7674-62B1-4AE5-9FAA-3735FC1F4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58219B2D-A0EC-4D25-B77C-54CC4AF2F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B199DB74-B6D8-4D2D-B5AA-EEBC3B143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6F8CF09C-A08A-4236-959B-DD6AC9D07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3DEB1E1B-8612-44E9-A671-E38CCB5C1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B6FB2B38-0186-4AEF-B823-4E23E20E0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B423FD9A-4686-4B94-8FF5-0A5ABFAC3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79E7CF0A-155A-44CB-B053-7E06536F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81135D75-2552-435D-BF89-DCBA0B150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7CD1018B-B1A1-4746-9A25-E5E38FECA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D570429D-0877-4448-91EF-1A20A753E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D4D05531-EEAF-4712-921F-9168CDFFB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6AAF3DCB-333D-408A-97B6-F0A9BC162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EDF7A1A2-5D4C-4C88-B084-7A841F78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B8FCFA41-91DC-4E73-BA04-919DF14ED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D41DF74C-75CC-4B8B-A545-3264A244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B74EEAF0-D294-4616-8215-814FB11C5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20CF2A66-5F04-45E2-BD48-531211F5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A482A483-221A-480A-B1A8-42647F8C2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E8EB0E91-5A56-40B1-8C6D-EF37581D8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1199DC09-5D31-4C70-B260-16C555809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F06EAA3E-1CD4-4132-AC7C-643E16CD6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63707A99-F679-4BAA-B80F-D14AADCF4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2BF4930B-0575-4114-BBB3-D7064583A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12723DDD-311B-4887-962F-9488F3F13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ACF5854B-9684-485B-BDA2-50A0F0A17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185EE77E-8B7C-4AB5-838A-D0A6B6D33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F806BF78-1BF3-4291-97D2-FB3AA9A83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1E680517-6818-47F0-B65E-C39EBCB66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954077AF-CB55-42B3-9FFF-B72750B3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8DE264ED-4343-44CE-8E34-A5E25B820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15B27E64-770E-4DA8-8D8C-E3B771480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6F5C6570-BBBF-440E-ABB5-6331AC1B7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7EB74356-480E-4CD4-AAF7-91193969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5EDD6435-4FE2-4068-B580-973EB6DEB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A64080A5-6229-437E-8A74-DFEC9BEE9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8B50FF76-7930-41A2-940B-09F71E362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BD9434D0-100B-4BE0-8244-622AB3585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2235BC23-354D-4508-8230-704B8FC5D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A456AD34-FB0E-4AE4-B921-CFD8530DE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9B9B3A8D-31F9-4988-96A4-8ACC34EBD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F0FE598A-9F40-469F-A153-0FAC954CE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E8D82CB4-EAC9-4E9F-874F-67073170C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35D84FA9-ABDE-43B9-907F-61CA2AB4F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92250B1B-5492-414A-993D-0EF6B7FF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B69DC659-6B80-43DE-AF89-A1F857C87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4C422A33-EB0D-4176-ADF0-C35AAE566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C6634316-F7D7-4961-9E7D-2BE9F670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A6A2A9C7-53C1-4160-AAF9-745EE350B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0A3FABE1-798E-4A99-BCB5-665CE85E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919F429B-E032-4E46-9BCC-768ADFC91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A5482B4F-F753-4DF6-9D0A-DAD102124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50D1C69A-D763-4083-A714-D8BABA59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A8D7B46D-856B-4215-9EBB-77BA749FC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949D50C7-5411-4033-8E11-AFAE5823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B0A84BFA-53DA-4B13-8140-83DD8A74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FD3C896B-F6AC-4568-8A19-2E40D6E60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7C7EC1AA-3BC7-4873-BDE6-717B2CFA6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0048E22F-E87E-4D5E-8AD4-A4E1AF01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E740CED4-6212-47C9-A822-AF46D2B60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1982B0CC-6D8E-4DBB-BAF2-135ADC3D7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93D804C7-0FC4-4BA7-BFF1-E952369A1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241F34EF-3163-44FB-AEFA-033556AC8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21C2D7B1-73F8-4DB0-B89C-45BBD2F01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905180EB-329E-4C4C-880B-60F27FA48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B46EB6A4-69C0-4B85-954C-6BF42C35E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63C7051B-CB40-478E-9A3B-F58F6A8D2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B29EEA4F-6F89-4BED-B240-30761655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88404E9D-88AF-4927-A02A-622C0983F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C5E28C27-0F4B-4934-BD4F-E30DF767F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7795EE5B-B063-47A5-87EA-F7DC590F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A5317EA5-3D46-4DF3-8A91-D3B836B3B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38B3ED5C-1855-41AC-AC3D-46BE80FB6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00B54ED-A67B-4BDF-BBCD-B1AC161D5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D9C410A7-A8E3-4536-83AB-2FEDF264F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F325FE1C-B1B3-4652-B136-10F80B6E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D90C687D-FAE8-4595-8FF9-02F3CD6F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51B700F3-3710-4F1A-84E2-52EA06B4F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CB7874ED-9CDB-4209-A0EA-00161BF5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F94DABF0-4C35-4FCA-BEF4-9B45F2202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79ADDE10-12EB-41D7-969F-B76380F1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86CD8EEB-C5E0-4FF6-9651-66D0EDA6B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CD2E0960-C9F7-4CC7-82D7-5EC6232E2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7DDEE83C-7B61-4BD2-B4CC-AC68DD71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FD87FBED-A364-4BA2-8AA6-AAF36EB59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A3094F1E-540E-4005-8410-21C8608AB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9B6EBBD3-DB64-4D84-A5C5-A79DF5F1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B0BA4D3E-8E5F-4222-B750-F529A2B2F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A7FC362C-649B-4175-AFB9-E81A0399F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9EBB4C9B-F8DE-4532-AB4D-3767977DE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A45C5F14-2CD4-489F-BD85-A5C196C5A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2D5511CF-06D0-4A8D-8D72-F393FCC3D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A1228956-5B01-4B83-9451-BFA75017B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F62ADF12-398E-4A1B-A82D-7C4E85EB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AEDAD6CC-0E9D-404E-9ACD-C339D7421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0FCD2BA9-C8E0-485F-8A59-D46DB5C1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1528DC28-59EC-4D6A-9081-4BBF9CB3A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919A242E-C2AE-4941-9232-EA9B0FB02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EAF9DF6D-FAD9-4F55-A09E-7E373313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8C686AA1-B913-4A79-983D-288C25054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CE9361B-8050-4946-ABF6-5D3516000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14D926BA-048B-4CDD-A96F-FBC1F93C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F53E1145-2A26-4FCA-AAE8-9CDB5FAB3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7AF407BE-EA22-410F-90E6-F830720E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64658704-0A30-4C07-90AD-164E22285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1F71C95D-B319-43B6-8B91-B9C399527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948A26E9-5676-4068-A7F3-48DD51995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8B5CD7EA-91E7-6AE4-5BC2-C3FAFDE3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824163D8-22A1-43D6-963C-D3F495BD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873D7C3B-69F1-410E-8432-AC963609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79E1AC31-94AC-446A-B29E-952C22A8C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A62973B5-4412-4B05-9C60-01A552292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A314EA5E-3AA3-4B8E-B53A-F2246265E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4171A12A-4D1D-42D9-A0E8-DA5F14908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2FF933FE-2DB3-4082-AD60-541F6240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3FE5CB00-9225-459A-BDBA-90A67BA93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E90D84B7-B246-414E-AB7C-E439CB6B8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32A10860-91F7-4A39-A0B7-1AD9F7E5C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90230F64-E21A-4CCD-8267-FEE251345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4D6BE9B8-5CA4-4363-A622-EA4267299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2430D5A6-6254-476E-B30D-75155BB44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10CDEE79-A4B4-421A-8B5C-17C3A433A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F8513D4E-4517-4AEE-9093-9BE4298EF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48193797-0E0D-406B-8CA1-736357D6B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BC80A3BB-56BB-4B1A-9D93-6B57F3239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35945BB-3704-4CC6-AF07-35F06D26D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C3EF7674-62B1-4AE5-9FAA-3735FC1F4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58219B2D-A0EC-4D25-B77C-54CC4AF2F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B199DB74-B6D8-4D2D-B5AA-EEBC3B143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6F8CF09C-A08A-4236-959B-DD6AC9D07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3DEB1E1B-8612-44E9-A671-E38CCB5C1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B6FB2B38-0186-4AEF-B823-4E23E20E0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B423FD9A-4686-4B94-8FF5-0A5ABFAC3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79E7CF0A-155A-44CB-B053-7E06536F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81135D75-2552-435D-BF89-DCBA0B150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7CD1018B-B1A1-4746-9A25-E5E38FECA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D570429D-0877-4448-91EF-1A20A753E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D4D05531-EEAF-4712-921F-9168CDFFB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6AAF3DCB-333D-408A-97B6-F0A9BC162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EDF7A1A2-5D4C-4C88-B084-7A841F78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B8FCFA41-91DC-4E73-BA04-919DF14ED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D41DF74C-75CC-4B8B-A545-3264A244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B74EEAF0-D294-4616-8215-814FB11C5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20CF2A66-5F04-45E2-BD48-531211F5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A482A483-221A-480A-B1A8-42647F8C2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E8EB0E91-5A56-40B1-8C6D-EF37581D8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1199DC09-5D31-4C70-B260-16C555809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F06EAA3E-1CD4-4132-AC7C-643E16CD6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63707A99-F679-4BAA-B80F-D14AADCF4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2BF4930B-0575-4114-BBB3-D7064583A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12723DDD-311B-4887-962F-9488F3F13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ACF5854B-9684-485B-BDA2-50A0F0A17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185EE77E-8B7C-4AB5-838A-D0A6B6D33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F806BF78-1BF3-4291-97D2-FB3AA9A83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1E680517-6818-47F0-B65E-C39EBCB66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954077AF-CB55-42B3-9FFF-B72750B3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8DE264ED-4343-44CE-8E34-A5E25B820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15B27E64-770E-4DA8-8D8C-E3B771480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6F5C6570-BBBF-440E-ABB5-6331AC1B7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7EB74356-480E-4CD4-AAF7-91193969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5EDD6435-4FE2-4068-B580-973EB6DEB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A64080A5-6229-437E-8A74-DFEC9BEE9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8B50FF76-7930-41A2-940B-09F71E362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BD9434D0-100B-4BE0-8244-622AB3585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2235BC23-354D-4508-8230-704B8FC5D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A456AD34-FB0E-4AE4-B921-CFD8530DE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9B9B3A8D-31F9-4988-96A4-8ACC34EBD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F0FE598A-9F40-469F-A153-0FAC954CE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8D82CB4-EAC9-4E9F-874F-67073170C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35D84FA9-ABDE-43B9-907F-61CA2AB4F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92250B1B-5492-414A-993D-0EF6B7FF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B69DC659-6B80-43DE-AF89-A1F857C87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4C422A33-EB0D-4176-ADF0-C35AAE566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C6634316-F7D7-4961-9E7D-2BE9F670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A6A2A9C7-53C1-4160-AAF9-745EE350B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0A3FABE1-798E-4A99-BCB5-665CE85E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919F429B-E032-4E46-9BCC-768ADFC91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A5482B4F-F753-4DF6-9D0A-DAD102124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50D1C69A-D763-4083-A714-D8BABA59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A8D7B46D-856B-4215-9EBB-77BA749FC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949D50C7-5411-4033-8E11-AFAE5823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B0A84BFA-53DA-4B13-8140-83DD8A74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FD3C896B-F6AC-4568-8A19-2E40D6E60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7C7EC1AA-3BC7-4873-BDE6-717B2CFA6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0048E22F-E87E-4D5E-8AD4-A4E1AF01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E740CED4-6212-47C9-A822-AF46D2B60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1982B0CC-6D8E-4DBB-BAF2-135ADC3D7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93D804C7-0FC4-4BA7-BFF1-E952369A1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1F34EF-3163-44FB-AEFA-033556AC8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21C2D7B1-73F8-4DB0-B89C-45BBD2F01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905180EB-329E-4C4C-880B-60F27FA48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B46EB6A4-69C0-4B85-954C-6BF42C35E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63C7051B-CB40-478E-9A3B-F58F6A8D2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B29EEA4F-6F89-4BED-B240-30761655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88404E9D-88AF-4927-A02A-622C0983F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C5E28C27-0F4B-4934-BD4F-E30DF767F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7795EE5B-B063-47A5-87EA-F7DC590F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A5317EA5-3D46-4DF3-8A91-D3B836B3B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38B3ED5C-1855-41AC-AC3D-46BE80FB6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D00B54ED-A67B-4BDF-BBCD-B1AC161D5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D9C410A7-A8E3-4536-83AB-2FEDF264F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F325FE1C-B1B3-4652-B136-10F80B6E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D90C687D-FAE8-4595-8FF9-02F3CD6F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51B700F3-3710-4F1A-84E2-52EA06B4F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CB7874ED-9CDB-4209-A0EA-00161BF5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4DABF0-4C35-4FCA-BEF4-9B45F2202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79ADDE10-12EB-41D7-969F-B76380F1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86CD8EEB-C5E0-4FF6-9651-66D0EDA6B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CD2E0960-C9F7-4CC7-82D7-5EC6232E2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7DDEE83C-7B61-4BD2-B4CC-AC68DD71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FD87FBED-A364-4BA2-8AA6-AAF36EB59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A3094F1E-540E-4005-8410-21C8608AB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9B6EBBD3-DB64-4D84-A5C5-A79DF5F1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B0BA4D3E-8E5F-4222-B750-F529A2B2F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A7FC362C-649B-4175-AFB9-E81A0399F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9EBB4C9B-F8DE-4532-AB4D-3767977DE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A45C5F14-2CD4-489F-BD85-A5C196C5A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2D5511CF-06D0-4A8D-8D72-F393FCC3D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A1228956-5B01-4B83-9451-BFA75017B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F62ADF12-398E-4A1B-A82D-7C4E85EB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AEDAD6CC-0E9D-404E-9ACD-C339D7421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0FCD2BA9-C8E0-485F-8A59-D46DB5C1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1528DC28-59EC-4D6A-9081-4BBF9CB3A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919A242E-C2AE-4941-9232-EA9B0FB02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EAF9DF6D-FAD9-4F55-A09E-7E373313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8C686AA1-B913-4A79-983D-288C25054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3CE9361B-8050-4946-ABF6-5D3516000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14D926BA-048B-4CDD-A96F-FBC1F93C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F53E1145-2A26-4FCA-AAE8-9CDB5FAB3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7AF407BE-EA22-410F-90E6-F830720E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4658704-0A30-4C07-90AD-164E22285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F71C95D-B319-43B6-8B91-B9C399527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948A26E9-5676-4068-A7F3-48DD51995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8B5CD7EA-91E7-6AE4-5BC2-C3FAFDE3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824163D8-22A1-43D6-963C-D3F495BD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873D7C3B-69F1-410E-8432-AC963609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79E1AC31-94AC-446A-B29E-952C22A8C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A62973B5-4412-4B05-9C60-01A552292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A314EA5E-3AA3-4B8E-B53A-F2246265E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4171A12A-4D1D-42D9-A0E8-DA5F14908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2FF933FE-2DB3-4082-AD60-541F6240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3FE5CB00-9225-459A-BDBA-90A67BA93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E90D84B7-B246-414E-AB7C-E439CB6B8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32A10860-91F7-4A39-A0B7-1AD9F7E5C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90230F64-E21A-4CCD-8267-FEE251345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4D6BE9B8-5CA4-4363-A622-EA4267299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2430D5A6-6254-476E-B30D-75155BB44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10CDEE79-A4B4-421A-8B5C-17C3A433A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F8513D4E-4517-4AEE-9093-9BE4298EF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48193797-0E0D-406B-8CA1-736357D6B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BC80A3BB-56BB-4B1A-9D93-6B57F3239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935945BB-3704-4CC6-AF07-35F06D26D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C3EF7674-62B1-4AE5-9FAA-3735FC1F4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58219B2D-A0EC-4D25-B77C-54CC4AF2F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B199DB74-B6D8-4D2D-B5AA-EEBC3B143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6F8CF09C-A08A-4236-959B-DD6AC9D07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3DEB1E1B-8612-44E9-A671-E38CCB5C1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6FB2B38-0186-4AEF-B823-4E23E20E0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B423FD9A-4686-4B94-8FF5-0A5ABFAC3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79E7CF0A-155A-44CB-B053-7E06536F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81135D75-2552-435D-BF89-DCBA0B150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7CD1018B-B1A1-4746-9A25-E5E38FECA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D570429D-0877-4448-91EF-1A20A753E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D4D05531-EEAF-4712-921F-9168CDFFB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6AAF3DCB-333D-408A-97B6-F0A9BC162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EDF7A1A2-5D4C-4C88-B084-7A841F78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B8FCFA41-91DC-4E73-BA04-919DF14ED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D41DF74C-75CC-4B8B-A545-3264A244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B74EEAF0-D294-4616-8215-814FB11C5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20CF2A66-5F04-45E2-BD48-531211F5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A482A483-221A-480A-B1A8-42647F8C2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E8EB0E91-5A56-40B1-8C6D-EF37581D8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1199DC09-5D31-4C70-B260-16C555809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06EAA3E-1CD4-4132-AC7C-643E16CD6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63707A99-F679-4BAA-B80F-D14AADCF4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2BF4930B-0575-4114-BBB3-D7064583A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12723DDD-311B-4887-962F-9488F3F13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ACF5854B-9684-485B-BDA2-50A0F0A17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185EE77E-8B7C-4AB5-838A-D0A6B6D33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F806BF78-1BF3-4291-97D2-FB3AA9A83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1E680517-6818-47F0-B65E-C39EBCB66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954077AF-CB55-42B3-9FFF-B72750B3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8DE264ED-4343-44CE-8E34-A5E25B820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15B27E64-770E-4DA8-8D8C-E3B771480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6F5C6570-BBBF-440E-ABB5-6331AC1B7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7EB74356-480E-4CD4-AAF7-91193969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5EDD6435-4FE2-4068-B580-973EB6DEB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A64080A5-6229-437E-8A74-DFEC9BEE9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8B50FF76-7930-41A2-940B-09F71E362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BD9434D0-100B-4BE0-8244-622AB3585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2235BC23-354D-4508-8230-704B8FC5D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A456AD34-FB0E-4AE4-B921-CFD8530DE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9B9B3A8D-31F9-4988-96A4-8ACC34EBD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F0FE598A-9F40-469F-A153-0FAC954CE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8D82CB4-EAC9-4E9F-874F-67073170C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35D84FA9-ABDE-43B9-907F-61CA2AB4F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2250B1B-5492-414A-993D-0EF6B7FF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B69DC659-6B80-43DE-AF89-A1F857C87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4C422A33-EB0D-4176-ADF0-C35AAE566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C6634316-F7D7-4961-9E7D-2BE9F670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A6A2A9C7-53C1-4160-AAF9-745EE350B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0A3FABE1-798E-4A99-BCB5-665CE85E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919F429B-E032-4E46-9BCC-768ADFC91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A5482B4F-F753-4DF6-9D0A-DAD102124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50D1C69A-D763-4083-A714-D8BABA59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A8D7B46D-856B-4215-9EBB-77BA749FC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949D50C7-5411-4033-8E11-AFAE5823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B0A84BFA-53DA-4B13-8140-83DD8A74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FD3C896B-F6AC-4568-8A19-2E40D6E60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7C7EC1AA-3BC7-4873-BDE6-717B2CFA6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0048E22F-E87E-4D5E-8AD4-A4E1AF01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E740CED4-6212-47C9-A822-AF46D2B60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1982B0CC-6D8E-4DBB-BAF2-135ADC3D7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93D804C7-0FC4-4BA7-BFF1-E952369A1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241F34EF-3163-44FB-AEFA-033556AC8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21C2D7B1-73F8-4DB0-B89C-45BBD2F01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905180EB-329E-4C4C-880B-60F27FA48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B46EB6A4-69C0-4B85-954C-6BF42C35E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63C7051B-CB40-478E-9A3B-F58F6A8D2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B29EEA4F-6F89-4BED-B240-30761655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88404E9D-88AF-4927-A02A-622C0983F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C5E28C27-0F4B-4934-BD4F-E30DF767F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7795EE5B-B063-47A5-87EA-F7DC590F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A5317EA5-3D46-4DF3-8A91-D3B836B3B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38B3ED5C-1855-41AC-AC3D-46BE80FB6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D00B54ED-A67B-4BDF-BBCD-B1AC161D5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9C410A7-A8E3-4536-83AB-2FEDF264F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F325FE1C-B1B3-4652-B136-10F80B6E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90C687D-FAE8-4595-8FF9-02F3CD6F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51B700F3-3710-4F1A-84E2-52EA06B4F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CB7874ED-9CDB-4209-A0EA-00161BF5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F94DABF0-4C35-4FCA-BEF4-9B45F2202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79ADDE10-12EB-41D7-969F-B76380F1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86CD8EEB-C5E0-4FF6-9651-66D0EDA6B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CD2E0960-C9F7-4CC7-82D7-5EC6232E2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7DDEE83C-7B61-4BD2-B4CC-AC68DD71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FD87FBED-A364-4BA2-8AA6-AAF36EB59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A3094F1E-540E-4005-8410-21C8608AB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9B6EBBD3-DB64-4D84-A5C5-A79DF5F1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B0BA4D3E-8E5F-4222-B750-F529A2B2F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A7FC362C-649B-4175-AFB9-E81A0399F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9EBB4C9B-F8DE-4532-AB4D-3767977DE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A45C5F14-2CD4-489F-BD85-A5C196C5A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2D5511CF-06D0-4A8D-8D72-F393FCC3D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A1228956-5B01-4B83-9451-BFA75017B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F62ADF12-398E-4A1B-A82D-7C4E85EB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AEDAD6CC-0E9D-404E-9ACD-C339D7421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0FCD2BA9-C8E0-485F-8A59-D46DB5C1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1528DC28-59EC-4D6A-9081-4BBF9CB3A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919A242E-C2AE-4941-9232-EA9B0FB02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EAF9DF6D-FAD9-4F55-A09E-7E373313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8C686AA1-B913-4A79-983D-288C25054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3CE9361B-8050-4946-ABF6-5D3516000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14D926BA-048B-4CDD-A96F-FBC1F93C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F53E1145-2A26-4FCA-AAE8-9CDB5FAB3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7AF407BE-EA22-410F-90E6-F830720E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64658704-0A30-4C07-90AD-164E22285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1F71C95D-B319-43B6-8B91-B9C399527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948A26E9-5676-4068-A7F3-48DD51995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8B5CD7EA-91E7-6AE4-5BC2-C3FAFDE3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824163D8-22A1-43D6-963C-D3F495BD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873D7C3B-69F1-410E-8432-AC963609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79E1AC31-94AC-446A-B29E-952C22A8C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A62973B5-4412-4B05-9C60-01A552292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A314EA5E-3AA3-4B8E-B53A-F2246265E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4171A12A-4D1D-42D9-A0E8-DA5F14908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2FF933FE-2DB3-4082-AD60-541F6240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3FE5CB00-9225-459A-BDBA-90A67BA93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E90D84B7-B246-414E-AB7C-E439CB6B8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32A10860-91F7-4A39-A0B7-1AD9F7E5C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90230F64-E21A-4CCD-8267-FEE251345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4D6BE9B8-5CA4-4363-A622-EA4267299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2430D5A6-6254-476E-B30D-75155BB44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10CDEE79-A4B4-421A-8B5C-17C3A433A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F8513D4E-4517-4AEE-9093-9BE4298EF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48193797-0E0D-406B-8CA1-736357D6B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BC80A3BB-56BB-4B1A-9D93-6B57F3239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935945BB-3704-4CC6-AF07-35F06D26D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C3EF7674-62B1-4AE5-9FAA-3735FC1F4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58219B2D-A0EC-4D25-B77C-54CC4AF2F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B199DB74-B6D8-4D2D-B5AA-EEBC3B143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6F8CF09C-A08A-4236-959B-DD6AC9D07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3DEB1E1B-8612-44E9-A671-E38CCB5C1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B6FB2B38-0186-4AEF-B823-4E23E20E0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B423FD9A-4686-4B94-8FF5-0A5ABFAC3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79E7CF0A-155A-44CB-B053-7E06536F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81135D75-2552-435D-BF89-DCBA0B150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7CD1018B-B1A1-4746-9A25-E5E38FECA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D570429D-0877-4448-91EF-1A20A753E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D4D05531-EEAF-4712-921F-9168CDFFB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6AAF3DCB-333D-408A-97B6-F0A9BC162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EDF7A1A2-5D4C-4C88-B084-7A841F78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B8FCFA41-91DC-4E73-BA04-919DF14ED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D41DF74C-75CC-4B8B-A545-3264A244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B74EEAF0-D294-4616-8215-814FB11C5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20CF2A66-5F04-45E2-BD48-531211F5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A482A483-221A-480A-B1A8-42647F8C2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E8EB0E91-5A56-40B1-8C6D-EF37581D8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1199DC09-5D31-4C70-B260-16C555809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F06EAA3E-1CD4-4132-AC7C-643E16CD6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63707A99-F679-4BAA-B80F-D14AADCF4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2BF4930B-0575-4114-BBB3-D7064583A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12723DDD-311B-4887-962F-9488F3F13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ACF5854B-9684-485B-BDA2-50A0F0A17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185EE77E-8B7C-4AB5-838A-D0A6B6D33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F806BF78-1BF3-4291-97D2-FB3AA9A83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1E680517-6818-47F0-B65E-C39EBCB66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954077AF-CB55-42B3-9FFF-B72750B3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8DE264ED-4343-44CE-8E34-A5E25B820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15B27E64-770E-4DA8-8D8C-E3B771480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6F5C6570-BBBF-440E-ABB5-6331AC1B7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7EB74356-480E-4CD4-AAF7-91193969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5EDD6435-4FE2-4068-B580-973EB6DEB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A64080A5-6229-437E-8A74-DFEC9BEE9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8B50FF76-7930-41A2-940B-09F71E362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BD9434D0-100B-4BE0-8244-622AB3585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2235BC23-354D-4508-8230-704B8FC5D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A456AD34-FB0E-4AE4-B921-CFD8530DE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9B9B3A8D-31F9-4988-96A4-8ACC34EBD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F0FE598A-9F40-469F-A153-0FAC954CE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E8D82CB4-EAC9-4E9F-874F-67073170C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35D84FA9-ABDE-43B9-907F-61CA2AB4F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92250B1B-5492-414A-993D-0EF6B7FF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  <c r="J3" s="4"/>
      <c r="K3" s="4"/>
      <c r="L3" s="4"/>
      <c r="M3" s="4"/>
      <c r="N3" s="4"/>
      <c r="O3" s="4"/>
      <c r="P3" s="4"/>
      <c r="Q3" s="4"/>
      <c r="R3" s="4"/>
      <c r="S3" s="4"/>
    </row>
    <row r="4" spans="1:19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10</v>
      </c>
      <c r="I4" s="4" t="s">
        <v>9</v>
      </c>
      <c r="J4" s="4" t="s">
        <v>9</v>
      </c>
      <c r="K4" s="4" t="s">
        <v>9</v>
      </c>
      <c r="L4" s="4" t="s">
        <v>9</v>
      </c>
      <c r="M4" s="4" t="s">
        <v>8</v>
      </c>
      <c r="N4" s="4" t="s">
        <v>8</v>
      </c>
      <c r="O4" s="4" t="s">
        <v>11</v>
      </c>
      <c r="P4" s="4" t="s">
        <v>9</v>
      </c>
      <c r="Q4" s="4" t="s">
        <v>8</v>
      </c>
      <c r="R4" s="4" t="s">
        <v>12</v>
      </c>
      <c r="S4" s="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8.75" x14ac:dyDescent="0.3">
      <c r="A8" s="10">
        <v>2022</v>
      </c>
      <c r="B8" s="6">
        <v>44866</v>
      </c>
      <c r="C8" s="6">
        <v>44895</v>
      </c>
      <c r="D8" s="10" t="s">
        <v>193</v>
      </c>
      <c r="E8" s="8" t="s">
        <v>193</v>
      </c>
      <c r="F8" s="8" t="s">
        <v>193</v>
      </c>
      <c r="G8" s="7" t="s">
        <v>193</v>
      </c>
      <c r="H8" s="7" t="s">
        <v>193</v>
      </c>
      <c r="I8" s="7" t="s">
        <v>193</v>
      </c>
      <c r="J8" s="7" t="s">
        <v>193</v>
      </c>
      <c r="K8" s="7" t="s">
        <v>193</v>
      </c>
      <c r="L8" s="7" t="s">
        <v>193</v>
      </c>
      <c r="M8" s="7" t="s">
        <v>193</v>
      </c>
      <c r="N8" s="7" t="s">
        <v>193</v>
      </c>
      <c r="O8" s="7">
        <v>1</v>
      </c>
      <c r="P8" s="7" t="s">
        <v>194</v>
      </c>
      <c r="Q8" s="19">
        <v>44903</v>
      </c>
      <c r="R8" s="19">
        <v>44903</v>
      </c>
      <c r="S8" s="7" t="s">
        <v>195</v>
      </c>
    </row>
    <row r="9" spans="1:19" x14ac:dyDescent="0.25"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</row>
    <row r="10" spans="1:19" x14ac:dyDescent="0.25"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</row>
    <row r="11" spans="1:19" x14ac:dyDescent="0.25"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193</v>
      </c>
      <c r="H4" s="3" t="s">
        <v>193</v>
      </c>
      <c r="I4" s="3" t="s">
        <v>193</v>
      </c>
      <c r="J4" s="3" t="s">
        <v>193</v>
      </c>
      <c r="K4" s="3" t="s">
        <v>193</v>
      </c>
      <c r="L4" s="3" t="s">
        <v>193</v>
      </c>
      <c r="M4" s="3" t="s">
        <v>193</v>
      </c>
      <c r="N4" s="3" t="s">
        <v>193</v>
      </c>
      <c r="O4" s="3" t="s">
        <v>193</v>
      </c>
      <c r="P4" s="3" t="s">
        <v>193</v>
      </c>
      <c r="Q4" s="3" t="s">
        <v>193</v>
      </c>
      <c r="R4" s="3" t="s">
        <v>193</v>
      </c>
      <c r="S4" s="3" t="s">
        <v>193</v>
      </c>
      <c r="T4" s="3" t="s">
        <v>193</v>
      </c>
      <c r="U4" s="3" t="s">
        <v>193</v>
      </c>
      <c r="V4" s="3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J27" sqref="J27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2022-12-08T15:56:48Z</dcterms:modified>
</cp:coreProperties>
</file>