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ABRIL\"/>
    </mc:Choice>
  </mc:AlternateContent>
  <xr:revisionPtr revIDLastSave="0" documentId="13_ncr:1_{8B600B76-3B97-409E-9A55-6E4C068B74F6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<sst xmlns="http://schemas.openxmlformats.org/spreadsheetml/2006/main" count="75" uniqueCount="63">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</sst>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3">
        <v>44681</v>
      </c>
      <c r="D8">
        <v>0</v>
      </c>
      <c r="E8" s="5">
        <v>44681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44864</v>
      </c>
      <c r="O8" s="4">
        <v>44864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2025-10-30T23:19:01Z</dcterms:modified>
</cp:coreProperties>
</file>