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NOVIEMBRE  2022\articulo 84\"/>
    </mc:Choice>
  </mc:AlternateContent>
  <xr:revisionPtr revIDLastSave="0" documentId="13_ncr:1_{02249CA7-C24B-49E0-A80C-4C7F361852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<sst xmlns="http://schemas.openxmlformats.org/spreadsheetml/2006/main" count="75" uniqueCount="63">
  <si>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</si>
  <si>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</si>
  <si>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</si>
  <si>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</si>
  <si>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</si>
  <si>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</si>
  <si>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</si>
  <si>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</si>
  <si>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</si>
  <si>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</si>
  <si>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</si>
  <si>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</si>
  <si>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</si>
  <si>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</si>
  <si>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</si>
  <si>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</si>
  <si>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</si>
  <si>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</si>
  <si>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</si>
  <si>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</si>
  <si>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</si>
  <si>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</si>
  <si>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</si>
  <si>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</si>
  <si>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</si>
  <si>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</si>
  <si>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</si>
  <si>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</si>
  <si>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</si>
  <si>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</si>
  <si>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</si>
  <si>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</si>
  <si>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</si>
  <si>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</si>
  <si>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</si>
  <si>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</si>
  <si>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</si>
  <si>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</si>
  <si>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</si>
  <si>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</si>
  <si>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</si>
  <si>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</si>
  <si>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</si>
  <si>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</si>
  <si>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</si>
  <si>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</si>
  <si>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</si>
  <si>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</si>
  <si>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</si>
  <si>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</si>
  <si>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</si>
  <si>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</si>
  <si>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</si>
  <si>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</si>
  <si>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</si>
  <si>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</si>
  <si>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</si>
  <si>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</si>
  <si>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</si>
  <si>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</si>
  <si>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</t>
  </si>
  <si>
    <t>http://www.cegaipslp.org.mx/HV2020Dos.nsf/nombre_de_la_vista/D8E8C0B4BA6BAF0E862585CE006DFC8D/$File/AVISO+84+XLVI+A.docx</t>
  </si>
  <si>
    <t>NO SE GENER INFORMACIÓN  Y CON LA FINALIDAD DE NO DEJAR ESPACIOS EN BLANCO Y CUMPLIR CON LOS LINEAMIENTOS SE REALIZÓ LO SIGUIENTE EN EL FORMATO: EN LAS COLUMNAS D, F, G, SE ANOTO ESE NUMERAL, EN LA COLUMNA E SE ANOTÓ LA FECHA DE VALIDACIÓN, EN LAS COLUMNAS I, J, K, SE SELECCIONÓ ESA OPCIÓN DEL CATÁLOGO.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</si>
</sst>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2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0" xfId="0" applyNumberFormat="1" applyAlignment="1">
      <alignment vertical="top"/>
    </xf>
    <xf numFmtId="0" fontId="0" fillId="0" borderId="1" xfId="0" applyBorder="1" applyAlignment="1">
      <alignment horizontal="center" vertical="top"/>
    </xf>
    <xf numFmtId="1" fontId="0" fillId="0" borderId="1" xfId="0" applyNumberFormat="1" applyBorder="1" applyAlignment="1">
      <alignment horizontal="center" vertical="top"/>
    </xf>
    <xf numFmtId="0" fontId="0" fillId="0" borderId="0" xfId="0" applyAlignment="1">
      <alignment vertical="top"/>
    </xf>
    <xf numFmtId="0" fontId="4" fillId="5" borderId="1" xfId="0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6F243F0-D60A-4F09-80A8-20C3D67EBDB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B75D308-22B0-4F7D-A7E9-11301C42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A4874F1-54A5-4177-A992-6BBAF5A5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3279596-0184-4D22-B24E-319ED053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DE4A51-C9D8-44E0-80A7-7A87688B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BB55AA8-BF75-4883-BDB4-970934CE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05CE4B1-B9D4-418C-8253-0FB3035B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DC6916F-A19D-419D-9B14-D10466ED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DD34BD87-3A83-480A-8745-8D917E18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6C2D8C6-9E4E-400D-AF88-733502AC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DEE5678-49C3-4E6B-89EB-A02D544E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79F5EF6-DD7B-4FA0-BEA3-7D23F851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A667E9E-605B-456A-A62C-1830C4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921E223-54ED-43C1-8262-80BDE04C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032F9F3-19C4-4DEA-BEE2-60FEC5B4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817C3C6-7348-4215-8D2F-E413D5D8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88DF915-7B4D-4AA2-A470-0F0EAA84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B5E3E36B-BB91-43F8-A0CA-5B5DEBAD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DD4C462-A12B-429E-AB06-14A94B86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DD33966-1AD4-4C70-9593-31762F49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F6FA3A4-D4F6-482A-8DC4-C6EDAE2CD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249E713-AB9E-47EB-951A-C1969CC6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6164DB4-BA9D-4F30-A59C-008C6B55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311444F-4BAF-496C-83D5-2F08BD65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852BCDA-9BF4-4F2C-84EF-BAC55A58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A801742-7B3C-44B6-8399-254DAB2D6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3034A1B-C6AE-4F81-AA7D-D94930DFB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BBCB7D-CBDE-448A-BCBB-EE15B9D6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BD5E781-1780-459C-AB9C-0BE01AEA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8E8C0B4BA6BAF0E862585CE006DFC8D/$File/AVISO+84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3">
        <v>2022</v>
      </c>
      <c r="B8" s="4">
        <v>44866</v>
      </c>
      <c r="C8" s="4">
        <v>44895</v>
      </c>
      <c r="D8" s="5">
        <v>0</v>
      </c>
      <c r="E8" s="4">
        <v>44904</v>
      </c>
      <c r="F8" s="6">
        <v>0</v>
      </c>
      <c r="G8" s="5">
        <v>0</v>
      </c>
      <c r="H8" s="3" t="s">
        <v>60</v>
      </c>
      <c r="I8" s="7" t="s">
        <v>47</v>
      </c>
      <c r="J8" s="7" t="s">
        <v>53</v>
      </c>
      <c r="K8" s="7" t="s">
        <v>56</v>
      </c>
      <c r="L8" s="2" t="s">
        <v>61</v>
      </c>
      <c r="M8" s="7" t="s">
        <v>59</v>
      </c>
      <c r="N8" s="4">
        <v>44904</v>
      </c>
      <c r="O8" s="4">
        <v>44904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076740B-3B46-4270-9D4E-CB5C555BA3DB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2021-03-11T21:10:06Z</dcterms:created>
  <dcterms:modified xsi:type="dcterms:W3CDTF">2022-12-09T23:52:56Z</dcterms:modified>
</cp:coreProperties>
</file>