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Abril 2022_CEGAIP\CEGAIP Presidencia 84\Abril_ 2022\Transparencia\"/>
    </mc:Choice>
  </mc:AlternateContent>
  <xr:revisionPtr revIDLastSave="0" documentId="13_ncr:1_{55E65A96-7B73-4F4B-8D87-2048EB5D57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<sst xmlns="http://schemas.openxmlformats.org/spreadsheetml/2006/main" count="76" uniqueCount="61">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</sst>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.75" x14ac:dyDescent="0.3">
      <c r="A8">
        <v>2022</v>
      </c>
      <c r="B8" s="2">
        <v>44621</v>
      </c>
      <c r="C8" s="2">
        <v>44651</v>
      </c>
      <c r="D8">
        <v>1</v>
      </c>
      <c r="E8" s="2">
        <v>44556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t="s">
        <v>59</v>
      </c>
      <c r="N8" s="5">
        <v>44661</v>
      </c>
      <c r="O8" s="5">
        <v>44661</v>
      </c>
      <c r="P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2018-06-16T16:22:55Z</dcterms:created>
  <dcterms:modified xsi:type="dcterms:W3CDTF">2022-04-10T23:21:54Z</dcterms:modified>
</cp:coreProperties>
</file>