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D:\res\srft tanq\dic 2022\"/>
    </mc:Choice>
  </mc:AlternateContent>
  <xr:revisionPtr revIDLastSave="0" documentId="13_ncr:1_{62108209-2CCB-4A06-8144-EA4E6FAA6BC0}" xr6:coauthVersionLast="47" xr6:coauthVersionMax="47" xr10:uidLastSave="{00000000-0000-0000-0000-000000000000}"/>
  <bookViews>
    <workbookView xWindow="3075" yWindow="3075" windowWidth="21600" windowHeight="1138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<sst xmlns="http://schemas.openxmlformats.org/spreadsheetml/2006/main" count="54" uniqueCount="47">
  <si>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</si>
  <si>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</si>
  <si>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</si>
  <si>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</si>
  <si>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</si>
  <si>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</si>
  <si>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</si>
  <si>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</si>
  <si>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</si>
  <si>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</si>
  <si>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</si>
  <si>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</si>
  <si>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</si>
  <si>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</si>
  <si>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</si>
  <si>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</si>
  <si>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</si>
  <si>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</si>
  <si>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</si>
  <si>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</si>
  <si>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</si>
  <si>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</si>
  <si>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</si>
  <si>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</si>
  <si>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</si>
  <si>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</si>
  <si>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</si>
  <si>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</si>
  <si>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</si>
  <si>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</si>
  <si>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</si>
  <si>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</si>
  <si>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</si>
  <si>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</si>
  <si>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</si>
  <si>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</si>
  <si>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</si>
  <si>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</si>
  <si>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</si>
  <si>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</si>
  <si>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</si>
  <si>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</si>
  <si>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</si>
  <si>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</si>
  <si>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https://drive.google.com/file/d/1bdI1AKrPx0x-iIPucAEWYZcXh3Ppn1Z7/view?usp=share_link</t>
  </si>
  <si>
    <t>1.- BIENVENIDA A LOS INTEGRANTES DEL CONSEJO DE DESARROLLO SOCIAL MUNICIPAL 2.-PASE DE LISTA. 3.- INSTALACION DE LA ASAMBLEA VERIFICANDO QUORUM LEGAL. 4.- LECTURA DEL ACTA ANTERIOR. 5.-LECTURA DE AVANCES FISICOS Y FINANCIEROS DEL PROGRAMA DE OBRAS Y ACCIONES DEL EJERCICIO FISCAL 2022 6.-ASUNTOS GENERALES. 7.- CLAUSURA</t>
  </si>
  <si>
    <t>ACTA CORRESPONDIENTE AL MES DE NOVIEMBRE, QUE SE CEELEBRO EL 1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</si>
</sst>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bdI1AKrPx0x-iIPucAEWYZcXh3Ppn1Z7/view?usp=shar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44896</v>
      </c>
      <c r="C8" s="2">
        <v>44926</v>
      </c>
      <c r="D8" s="2">
        <v>44896</v>
      </c>
      <c r="E8" t="s">
        <v>41</v>
      </c>
      <c r="F8" s="3">
        <v>11</v>
      </c>
      <c r="G8" s="3">
        <v>11</v>
      </c>
      <c r="H8" t="s">
        <v>45</v>
      </c>
      <c r="I8" s="4" t="s">
        <v>44</v>
      </c>
      <c r="J8" t="s">
        <v>43</v>
      </c>
      <c r="K8" s="2">
        <v>44938</v>
      </c>
      <c r="L8" s="2">
        <v>44938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9434CA6-B20C-4873-B49D-EFCD6E244A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2018-06-16T16:20:44Z</dcterms:created>
  <dcterms:modified xsi:type="dcterms:W3CDTF">2023-01-12T18:14:41Z</dcterms:modified>
</cp:coreProperties>
</file>