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Josh Garcia\Desktop\CEGAIP CODESOL\19.- JULIO 2022\LTAIPSLP84XXXIII\"/>
    </mc:Choice>
  </mc:AlternateContent>
  <xr:revisionPtr revIDLastSave="0" documentId="13_ncr:1_{BB8D0358-FBB9-4664-816A-80D185D397BF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<sst xmlns="http://schemas.openxmlformats.org/spreadsheetml/2006/main" count="126" uniqueCount="88">
  <si>
    <t>56182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</si>
  <si>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</si>
  <si>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</si>
  <si>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</si>
  <si>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</si>
  <si>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</si>
  <si>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</si>
  <si>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</si>
  <si>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</si>
  <si>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</si>
  <si>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</si>
  <si>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</si>
  <si>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</si>
  <si>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</si>
  <si>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</si>
  <si>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</si>
  <si>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</si>
  <si>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</si>
  <si>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</si>
  <si>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</si>
  <si>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</si>
  <si>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</si>
  <si>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</si>
  <si>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</si>
  <si>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</si>
  <si>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</si>
  <si>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</si>
  <si>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</si>
  <si>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</si>
  <si>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</si>
  <si>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</si>
  <si>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</si>
  <si>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</si>
  <si>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</si>
  <si>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</si>
  <si>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</si>
  <si>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</si>
  <si>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</si>
  <si>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</si>
  <si>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</si>
  <si>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</si>
  <si>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</si>
  <si>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</si>
  <si>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</si>
  <si>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</si>
  <si>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</si>
  <si>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</si>
  <si>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</si>
  <si>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</si>
  <si>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</si>
  <si>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</si>
  <si>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</si>
  <si>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</si>
  <si>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</si>
  <si>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</si>
  <si>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</si>
  <si>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</si>
  <si>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</si>
  <si>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</si>
  <si>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</si>
  <si>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</si>
  <si>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</si>
  <si>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</si>
  <si>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</si>
  <si>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</si>
  <si>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</si>
  <si>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</si>
  <si>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</si>
  <si>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</si>
  <si>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</si>
  <si>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</si>
  <si>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</si>
  <si>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</si>
  <si>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</si>
  <si>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</si>
  <si>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</si>
  <si>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</si>
  <si>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</si>
  <si>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</si>
  <si>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</si>
  <si>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</si>
  <si>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</si>
  <si>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</si>
  <si>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</si>
  <si>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NO SE GENERA</t>
  </si>
  <si>
    <t>u7y</t>
  </si>
  <si>
    <t>EN EL MES DE JULIO 2022 NO SE GENERARON CONCESIONES, CONTRATOS, CONVENIOS, PERMISOS, LICENCIAS O AUTORIZACIONES OTORGADAS POR MOTIVO DEL CUAL ESTA INFORMACION NO SE GENERA</t>
  </si>
  <si>
    <t>http://www.cegaipslp.org.mx/HV2022.nsf/nombre_de_la_vista/5EDFC4EAFA483412862588990059E475/$File/JULIO2022.docx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</si>
</sst>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84375" bestFit="1" customWidth="1"/>
    <col min="5" max="5" width="80" bestFit="1" customWidth="1"/>
    <col min="6" max="6" width="34.53515625" bestFit="1" customWidth="1"/>
    <col min="7" max="7" width="46.53515625" bestFit="1" customWidth="1"/>
    <col min="8" max="8" width="47.53515625" bestFit="1" customWidth="1"/>
    <col min="9" max="9" width="42.53515625" bestFit="1" customWidth="1"/>
    <col min="10" max="10" width="45.53515625" bestFit="1" customWidth="1"/>
    <col min="11" max="11" width="49.3828125" bestFit="1" customWidth="1"/>
    <col min="12" max="12" width="51.15234375" bestFit="1" customWidth="1"/>
    <col min="13" max="13" width="47.15234375" bestFit="1" customWidth="1"/>
    <col min="14" max="14" width="38" bestFit="1" customWidth="1"/>
    <col min="15" max="15" width="39.53515625" bestFit="1" customWidth="1"/>
    <col min="16" max="16" width="63.3046875" bestFit="1" customWidth="1"/>
    <col min="17" max="17" width="55.15234375" bestFit="1" customWidth="1"/>
    <col min="18" max="18" width="55.3828125" bestFit="1" customWidth="1"/>
    <col min="19" max="19" width="77.15234375" bestFit="1" customWidth="1"/>
    <col min="20" max="20" width="61.3828125" bestFit="1" customWidth="1"/>
    <col min="21" max="21" width="69.84375" bestFit="1" customWidth="1"/>
    <col min="22" max="22" width="49.53515625" bestFit="1" customWidth="1"/>
    <col min="23" max="23" width="42.15234375" bestFit="1" customWidth="1"/>
    <col min="24" max="24" width="49.3046875" bestFit="1" customWidth="1"/>
    <col min="25" max="25" width="73.15234375" bestFit="1" customWidth="1"/>
    <col min="26" max="26" width="17.53515625" bestFit="1" customWidth="1"/>
    <col min="27" max="27" width="20" bestFit="1" customWidth="1"/>
    <col min="28" max="28" width="8" bestFit="1" customWidth="1"/>
  </cols>
  <sheetData>
    <row r="1" spans="1:28" hidden="1" x14ac:dyDescent="0.4">
      <c r="A1" t="s">
        <v>0</v>
      </c>
    </row>
    <row r="2" spans="1:28" x14ac:dyDescent="0.4">
      <c r="A2" s="4" t="s">
        <v>85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4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4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4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4">
      <c r="A8">
        <v>2022</v>
      </c>
      <c r="B8" s="2">
        <v>44743</v>
      </c>
      <c r="C8" s="2">
        <v>44773</v>
      </c>
      <c r="E8" t="s">
        <v>84</v>
      </c>
      <c r="F8" t="s">
        <v>84</v>
      </c>
      <c r="G8" t="s">
        <v>84</v>
      </c>
      <c r="H8" t="s">
        <v>83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82</v>
      </c>
      <c r="X8" s="3" t="s">
        <v>87</v>
      </c>
      <c r="Y8" t="s">
        <v>83</v>
      </c>
      <c r="Z8" s="2">
        <v>44782</v>
      </c>
      <c r="AA8" s="2">
        <v>44782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71</v>
      </c>
    </row>
    <row r="2" spans="1:1" x14ac:dyDescent="0.4">
      <c r="A2" t="s">
        <v>72</v>
      </c>
    </row>
    <row r="3" spans="1:1" x14ac:dyDescent="0.4">
      <c r="A3" t="s">
        <v>73</v>
      </c>
    </row>
    <row r="4" spans="1:1" x14ac:dyDescent="0.4">
      <c r="A4" t="s">
        <v>74</v>
      </c>
    </row>
    <row r="5" spans="1:1" x14ac:dyDescent="0.4">
      <c r="A5" t="s">
        <v>75</v>
      </c>
    </row>
    <row r="6" spans="1:1" x14ac:dyDescent="0.4">
      <c r="A6" t="s">
        <v>76</v>
      </c>
    </row>
    <row r="7" spans="1:1" x14ac:dyDescent="0.4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78</v>
      </c>
    </row>
    <row r="2" spans="1:1" x14ac:dyDescent="0.4">
      <c r="A2" t="s">
        <v>79</v>
      </c>
    </row>
    <row r="3" spans="1:1" x14ac:dyDescent="0.4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81</v>
      </c>
    </row>
    <row r="2" spans="1:1" x14ac:dyDescent="0.4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2018-06-16T16:24:52Z</dcterms:created>
  <dcterms:modified xsi:type="dcterms:W3CDTF">2022-08-09T16:22:44Z</dcterms:modified>
</cp:coreProperties>
</file>