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- MARZO\"/>
    </mc:Choice>
  </mc:AlternateContent>
  <xr:revisionPtr revIDLastSave="0" documentId="13_ncr:1_{4CD29BA2-7F43-47DA-B496-A6694D2B42F2}" xr6:coauthVersionLast="40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<sst xmlns="http://schemas.openxmlformats.org/spreadsheetml/2006/main" count="85" uniqueCount="58">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</sst>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44621</v>
      </c>
      <c r="C8" s="3">
        <v>44651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55</v>
      </c>
      <c r="P8" s="2" t="s">
        <v>56</v>
      </c>
      <c r="Q8" s="2" t="s">
        <v>56</v>
      </c>
      <c r="R8" s="3">
        <v>44655</v>
      </c>
      <c r="S8" s="3">
        <v>44655</v>
      </c>
      <c r="T8" s="2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2022-04-04T18:39:36Z</dcterms:modified>
</cp:coreProperties>
</file>