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FEBRER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<sst xmlns="http://schemas.openxmlformats.org/spreadsheetml/2006/main" count="84" uniqueCount="65">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</sst>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6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2022</v>
      </c>
      <c r="B8" s="2">
        <v>44652</v>
      </c>
      <c r="C8" s="2">
        <v>44681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44685</v>
      </c>
      <c r="T8" s="2">
        <v>44685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2022-05-04T18:26:20Z</dcterms:modified>
</cp:coreProperties>
</file>