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esktop\hp\AYUNTAMIENTOS\AYTO CHARCAS\TESORERIA\SOLICITUD DE FORMATOS\2022\07 JULIO\"/>
    </mc:Choice>
  </mc:AlternateContent>
  <xr:revisionPtr revIDLastSave="0" documentId="13_ncr:1_{98684C70-5B65-4295-9060-ACE7FF5433B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<sst xmlns="http://schemas.openxmlformats.org/spreadsheetml/2006/main" count="169" uniqueCount="118">
  <si>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</si>
  <si>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</si>
  <si>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</si>
  <si>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</si>
  <si>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</si>
  <si>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</si>
  <si>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</si>
  <si>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</si>
  <si>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</si>
  <si>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</si>
  <si>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</si>
  <si>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</si>
  <si>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</si>
  <si>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</si>
  <si>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</si>
  <si>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</si>
  <si>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</si>
  <si>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</si>
  <si>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</si>
  <si>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</si>
  <si>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</si>
  <si>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</si>
  <si>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</si>
  <si>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</si>
  <si>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</si>
  <si>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</si>
  <si>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</si>
  <si>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</si>
  <si>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</si>
  <si>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</si>
  <si>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</si>
  <si>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</si>
  <si>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</si>
  <si>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</si>
  <si>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</si>
  <si>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</si>
  <si>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</si>
  <si>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</si>
  <si>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</si>
  <si>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</si>
  <si>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</si>
  <si>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</si>
  <si>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</si>
  <si>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</si>
  <si>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</si>
  <si>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</si>
  <si>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</si>
  <si>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</si>
  <si>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</si>
  <si>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</si>
  <si>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</si>
  <si>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</si>
  <si>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</si>
  <si>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</si>
  <si>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</si>
  <si>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</si>
  <si>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</si>
  <si>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</si>
  <si>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</si>
  <si>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</si>
  <si>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</si>
  <si>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</si>
  <si>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</si>
  <si>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</si>
  <si>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</si>
  <si>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</si>
  <si>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</si>
  <si>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</si>
  <si>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</si>
  <si>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</si>
  <si>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</si>
  <si>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</si>
  <si>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</si>
  <si>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</si>
  <si>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</si>
  <si>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</si>
  <si>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</si>
  <si>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</si>
  <si>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</si>
  <si>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</si>
  <si>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</si>
  <si>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</si>
  <si>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</si>
  <si>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</si>
  <si>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</si>
  <si>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</si>
  <si>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</si>
  <si>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</si>
  <si>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</si>
  <si>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</si>
  <si>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</si>
  <si>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</si>
  <si>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</si>
  <si>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</si>
  <si>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</si>
  <si>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</si>
  <si>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</si>
  <si>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</si>
  <si>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</si>
  <si>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</si>
  <si>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</si>
  <si>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</si>
  <si>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</si>
  <si>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</si>
  <si>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</si>
  <si>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</si>
  <si>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</si>
  <si>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</si>
  <si>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</si>
  <si>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</si>
  <si>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</si>
  <si>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</si>
  <si>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</si>
  <si>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</si>
  <si>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</si>
  <si>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DURANTE ESTE MES NO HUBO GASTOS POR CONCEPTO DE VIATICOS</t>
  </si>
  <si>
    <t>http://www.cegaipslp.org.mx/HV2021Dos.nsf/nombre_de_la_vista/8ED0FF4A7F0049818625878A00180012/$File/DURANTE+ESTE+MES+NO+SE+GENERO+INFORMACION.docx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</si>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</sst>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rgb="FF00000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4" borderId="0" xfId="0" applyFont="1" applyFill="1" applyAlignment="1">
      <alignment vertical="top" wrapText="1"/>
    </xf>
    <xf numFmtId="7" fontId="3" fillId="4" borderId="0" xfId="0" applyNumberFormat="1" applyFont="1" applyFill="1"/>
    <xf numFmtId="0" fontId="5" fillId="5" borderId="0" xfId="1" applyFill="1" applyAlignment="1">
      <alignment vertical="center" wrapText="1"/>
    </xf>
    <xf numFmtId="0" fontId="5" fillId="5" borderId="0" xfId="1" applyFill="1" applyAlignment="1">
      <alignment vertical="center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14" fontId="0" fillId="5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ED0FF4A7F0049818625878A00180012/$File/DURANTE+ESTE+MES+NO+SE+GENERO+INFORMACION.docx" TargetMode="External"/><Relationship Id="rId1" Type="http://schemas.openxmlformats.org/officeDocument/2006/relationships/hyperlink" Target="http://www.cegaipslp.org.mx/HV2021Dos.nsf/nombre_de_la_vista/8ED0FF4A7F0049818625878A00180012/$File/DURANTE+ESTE+MES+NO+SE+GENERO+INFORMACION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ED0FF4A7F0049818625878A00180012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0"/>
  <sheetViews>
    <sheetView tabSelected="1" topLeftCell="AG2" workbookViewId="0">
      <selection activeCell="AK8" sqref="AK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5.6640625" customWidth="1"/>
    <col min="4" max="4" width="41.6640625" bestFit="1" customWidth="1"/>
    <col min="5" max="5" width="21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44140625" bestFit="1" customWidth="1"/>
    <col min="11" max="11" width="15.44140625" bestFit="1" customWidth="1"/>
    <col min="12" max="12" width="21.44140625" bestFit="1" customWidth="1"/>
    <col min="13" max="13" width="32.6640625" bestFit="1" customWidth="1"/>
    <col min="14" max="14" width="20.44140625" bestFit="1" customWidth="1"/>
    <col min="15" max="15" width="53.109375" bestFit="1" customWidth="1"/>
    <col min="16" max="16" width="39.6640625" bestFit="1" customWidth="1"/>
    <col min="17" max="17" width="30" bestFit="1" customWidth="1"/>
    <col min="18" max="18" width="32.33203125" bestFit="1" customWidth="1"/>
    <col min="19" max="19" width="32.44140625" bestFit="1" customWidth="1"/>
    <col min="20" max="20" width="30.664062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664062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44140625" bestFit="1" customWidth="1"/>
    <col min="35" max="35" width="20" bestFit="1" customWidth="1"/>
    <col min="36" max="36" width="39.6640625" customWidth="1"/>
  </cols>
  <sheetData>
    <row r="1" spans="1:36" hidden="1" x14ac:dyDescent="0.3">
      <c r="A1" t="s">
        <v>0</v>
      </c>
    </row>
    <row r="2" spans="1:36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2" customFormat="1" ht="57.6" x14ac:dyDescent="0.3">
      <c r="A8" s="12">
        <v>2022</v>
      </c>
      <c r="B8" s="13">
        <v>44743</v>
      </c>
      <c r="C8" s="13">
        <v>44773</v>
      </c>
      <c r="D8" s="12" t="s">
        <v>91</v>
      </c>
      <c r="E8" s="12">
        <v>0</v>
      </c>
      <c r="F8" s="12" t="s">
        <v>115</v>
      </c>
      <c r="G8" s="12" t="s">
        <v>115</v>
      </c>
      <c r="H8" s="12" t="s">
        <v>115</v>
      </c>
      <c r="I8" s="12" t="s">
        <v>115</v>
      </c>
      <c r="J8" s="12" t="s">
        <v>115</v>
      </c>
      <c r="K8" s="12" t="s">
        <v>115</v>
      </c>
      <c r="L8" s="12" t="s">
        <v>115</v>
      </c>
      <c r="M8" s="12" t="s">
        <v>115</v>
      </c>
      <c r="N8" s="12" t="s">
        <v>103</v>
      </c>
      <c r="O8" s="12">
        <v>0</v>
      </c>
      <c r="P8" s="12">
        <v>0</v>
      </c>
      <c r="Q8" s="12" t="s">
        <v>115</v>
      </c>
      <c r="R8" s="12" t="s">
        <v>115</v>
      </c>
      <c r="S8" s="12" t="s">
        <v>115</v>
      </c>
      <c r="T8" s="12" t="s">
        <v>115</v>
      </c>
      <c r="U8" s="12" t="s">
        <v>115</v>
      </c>
      <c r="V8" s="12" t="s">
        <v>115</v>
      </c>
      <c r="W8" s="12" t="s">
        <v>115</v>
      </c>
      <c r="X8" s="13">
        <v>44743</v>
      </c>
      <c r="Y8" s="13">
        <v>44773</v>
      </c>
      <c r="Z8" s="12">
        <v>0</v>
      </c>
      <c r="AA8" s="12">
        <v>0</v>
      </c>
      <c r="AB8" s="12">
        <v>0</v>
      </c>
      <c r="AC8" s="13">
        <v>45138</v>
      </c>
      <c r="AD8" s="11" t="s">
        <v>116</v>
      </c>
      <c r="AE8" s="11" t="s">
        <v>116</v>
      </c>
      <c r="AF8" s="11" t="s">
        <v>116</v>
      </c>
      <c r="AG8" s="14" t="s">
        <v>114</v>
      </c>
      <c r="AH8" s="15">
        <v>45126</v>
      </c>
      <c r="AI8" s="15">
        <v>45126</v>
      </c>
      <c r="AJ8" s="8" t="s">
        <v>117</v>
      </c>
    </row>
    <row r="9" spans="1:36" ht="19.2" customHeight="1" x14ac:dyDescent="0.3">
      <c r="E9" s="4"/>
      <c r="F9" s="4"/>
      <c r="G9" s="4"/>
      <c r="I9" s="4"/>
      <c r="J9" s="3"/>
      <c r="K9" s="3"/>
      <c r="AA9" s="5"/>
      <c r="AE9" s="7"/>
      <c r="AF9" s="7"/>
      <c r="AG9" s="7"/>
      <c r="AH9" s="7"/>
      <c r="AI9" s="7"/>
    </row>
    <row r="10" spans="1:36" x14ac:dyDescent="0.3">
      <c r="E10" s="4"/>
      <c r="F10" s="4"/>
      <c r="G10" s="4"/>
      <c r="I10" s="4"/>
      <c r="J10" s="3"/>
      <c r="K10" s="3"/>
      <c r="AA10" s="5"/>
      <c r="AD10" s="10"/>
      <c r="AE10" s="9"/>
      <c r="AF10" s="9"/>
      <c r="AG10" s="9"/>
      <c r="AH10" s="9"/>
      <c r="AI10" s="9"/>
    </row>
    <row r="11" spans="1:36" ht="14.4" customHeight="1" x14ac:dyDescent="0.3">
      <c r="E11" s="4"/>
      <c r="F11" s="4"/>
      <c r="G11" s="4"/>
      <c r="I11" s="4"/>
      <c r="J11" s="3"/>
      <c r="K11" s="3"/>
      <c r="AA11" s="5"/>
      <c r="AE11" s="6"/>
      <c r="AF11" s="6"/>
      <c r="AG11" s="6"/>
      <c r="AH11" s="6"/>
      <c r="AI11" s="6"/>
    </row>
    <row r="12" spans="1:36" x14ac:dyDescent="0.3">
      <c r="E12" s="4"/>
      <c r="F12" s="4"/>
      <c r="G12" s="4"/>
      <c r="I12" s="4"/>
      <c r="J12" s="3"/>
      <c r="K12" s="3"/>
      <c r="AA12" s="5"/>
      <c r="AD12" s="10"/>
      <c r="AE12" s="9"/>
      <c r="AF12" s="9"/>
      <c r="AG12" s="9"/>
      <c r="AH12" s="9"/>
      <c r="AI12" s="9"/>
    </row>
    <row r="13" spans="1:36" x14ac:dyDescent="0.3">
      <c r="E13" s="4"/>
      <c r="F13" s="4"/>
      <c r="G13" s="4"/>
      <c r="I13" s="4"/>
      <c r="J13" s="3"/>
      <c r="K13" s="3"/>
      <c r="AA13" s="5"/>
    </row>
    <row r="14" spans="1:36" x14ac:dyDescent="0.3">
      <c r="E14" s="4"/>
      <c r="F14" s="4"/>
      <c r="G14" s="4"/>
      <c r="I14" s="4"/>
      <c r="J14" s="3"/>
      <c r="K14" s="3"/>
      <c r="AA14" s="5"/>
    </row>
    <row r="15" spans="1:36" x14ac:dyDescent="0.3">
      <c r="E15" s="4"/>
      <c r="F15" s="4"/>
      <c r="G15" s="4"/>
      <c r="I15" s="4"/>
      <c r="J15" s="3"/>
      <c r="K15" s="3"/>
      <c r="AA15" s="5"/>
    </row>
    <row r="16" spans="1:36" x14ac:dyDescent="0.3">
      <c r="E16" s="4"/>
      <c r="F16" s="4"/>
      <c r="G16" s="4"/>
      <c r="I16" s="4"/>
      <c r="J16" s="3"/>
      <c r="K16" s="3"/>
      <c r="AA16" s="5"/>
    </row>
    <row r="17" spans="5:27" x14ac:dyDescent="0.3">
      <c r="E17" s="4"/>
      <c r="F17" s="4"/>
      <c r="G17" s="4"/>
      <c r="I17" s="4"/>
      <c r="J17" s="3"/>
      <c r="K17" s="3"/>
      <c r="AA17" s="5"/>
    </row>
    <row r="18" spans="5:27" x14ac:dyDescent="0.3">
      <c r="E18" s="4"/>
      <c r="F18" s="4"/>
      <c r="G18" s="4"/>
      <c r="I18" s="4"/>
      <c r="J18" s="3"/>
      <c r="K18" s="3"/>
      <c r="AA18" s="5"/>
    </row>
    <row r="19" spans="5:27" x14ac:dyDescent="0.3">
      <c r="E19" s="4"/>
      <c r="F19" s="4"/>
      <c r="G19" s="4"/>
      <c r="AA19" s="5"/>
    </row>
    <row r="20" spans="5:27" x14ac:dyDescent="0.3">
      <c r="E20" s="4"/>
      <c r="F20" s="4"/>
      <c r="G20" s="4"/>
      <c r="AA20" s="5"/>
    </row>
    <row r="21" spans="5:27" x14ac:dyDescent="0.3">
      <c r="E21" s="4"/>
      <c r="F21" s="4"/>
      <c r="G21" s="4"/>
      <c r="AA21" s="5"/>
    </row>
    <row r="22" spans="5:27" x14ac:dyDescent="0.3">
      <c r="E22" s="4"/>
      <c r="F22" s="4"/>
      <c r="G22" s="4"/>
      <c r="AA22" s="5"/>
    </row>
    <row r="23" spans="5:27" x14ac:dyDescent="0.3">
      <c r="E23" s="4"/>
      <c r="F23" s="4"/>
      <c r="G23" s="4"/>
      <c r="AA23" s="5"/>
    </row>
    <row r="24" spans="5:27" x14ac:dyDescent="0.3">
      <c r="E24" s="4"/>
      <c r="F24" s="4"/>
      <c r="G24" s="4"/>
      <c r="AA24" s="5"/>
    </row>
    <row r="25" spans="5:27" ht="14.7" customHeight="1" x14ac:dyDescent="0.3">
      <c r="F25" s="4"/>
      <c r="G25" s="4"/>
      <c r="H25" s="4"/>
      <c r="AA25" s="5"/>
    </row>
    <row r="26" spans="5:27" ht="14.7" customHeight="1" x14ac:dyDescent="0.3">
      <c r="F26" s="4"/>
      <c r="G26" s="4"/>
      <c r="H26" s="4"/>
      <c r="AA26" s="5"/>
    </row>
    <row r="27" spans="5:27" ht="14.7" customHeight="1" x14ac:dyDescent="0.3">
      <c r="F27" s="4"/>
      <c r="G27" s="4"/>
      <c r="H27" s="4"/>
      <c r="AA27" s="5"/>
    </row>
    <row r="28" spans="5:27" ht="14.7" customHeight="1" x14ac:dyDescent="0.3">
      <c r="F28" s="4"/>
      <c r="G28" s="4"/>
      <c r="H28" s="4"/>
      <c r="AA28" s="5"/>
    </row>
    <row r="29" spans="5:27" ht="14.7" customHeight="1" x14ac:dyDescent="0.3">
      <c r="F29" s="4"/>
      <c r="G29" s="4"/>
      <c r="H29" s="4"/>
      <c r="AA29" s="5"/>
    </row>
    <row r="30" spans="5:27" ht="14.7" customHeight="1" x14ac:dyDescent="0.3">
      <c r="F30" s="4"/>
      <c r="G30" s="4"/>
      <c r="H30" s="4"/>
      <c r="AA30" s="5"/>
    </row>
    <row r="31" spans="5:27" ht="14.7" customHeight="1" x14ac:dyDescent="0.3">
      <c r="F31" s="4"/>
      <c r="G31" s="4"/>
      <c r="H31" s="4"/>
      <c r="AA31" s="5"/>
    </row>
    <row r="32" spans="5:27" ht="14.7" customHeight="1" x14ac:dyDescent="0.3">
      <c r="F32" s="4"/>
      <c r="G32" s="4"/>
      <c r="H32" s="4"/>
      <c r="AA32" s="5"/>
    </row>
    <row r="33" spans="5:27" ht="14.7" customHeight="1" x14ac:dyDescent="0.3">
      <c r="F33" s="4"/>
      <c r="G33" s="4"/>
      <c r="H33" s="4"/>
      <c r="AA33" s="5"/>
    </row>
    <row r="34" spans="5:27" ht="14.7" customHeight="1" x14ac:dyDescent="0.3">
      <c r="F34" s="4"/>
      <c r="G34" s="4"/>
      <c r="H34" s="4"/>
      <c r="AA34" s="5"/>
    </row>
    <row r="35" spans="5:27" ht="14.7" customHeight="1" x14ac:dyDescent="0.3">
      <c r="F35" s="4"/>
      <c r="G35" s="4"/>
      <c r="H35" s="4"/>
      <c r="AA35" s="5"/>
    </row>
    <row r="36" spans="5:27" x14ac:dyDescent="0.3">
      <c r="E36" s="4"/>
      <c r="F36" s="4"/>
      <c r="G36" s="4"/>
      <c r="AA36" s="5"/>
    </row>
    <row r="37" spans="5:27" x14ac:dyDescent="0.3">
      <c r="E37" s="4"/>
      <c r="F37" s="4"/>
      <c r="G37" s="4"/>
      <c r="AA37" s="5"/>
    </row>
    <row r="38" spans="5:27" x14ac:dyDescent="0.3">
      <c r="E38" s="4"/>
      <c r="F38" s="4"/>
      <c r="G38" s="4"/>
      <c r="AA38" s="5"/>
    </row>
    <row r="39" spans="5:27" x14ac:dyDescent="0.3">
      <c r="E39" s="4"/>
      <c r="F39" s="4"/>
      <c r="G39" s="4"/>
      <c r="AA39" s="5"/>
    </row>
    <row r="40" spans="5:27" x14ac:dyDescent="0.3">
      <c r="E40" s="4"/>
      <c r="F40" s="4"/>
      <c r="G40" s="4"/>
      <c r="AA40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00000000-0004-0000-0000-000000000000}"/>
    <hyperlink ref="AE8:AF8" r:id="rId2" display="http://www.cegaipslp.org.mx/HV2021Dos.nsf/nombre_de_la_vista/8ED0FF4A7F0049818625878A00180012/$File/DURANTE+ESTE+MES+NO+SE+GENERO+INFORMACION.docx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27" sqref="B27"/>
    </sheetView>
  </sheetViews>
  <sheetFormatPr baseColWidth="10" defaultColWidth="9.109375" defaultRowHeight="14.4" x14ac:dyDescent="0.3"/>
  <cols>
    <col min="1" max="1" width="3.44140625" bestFit="1" customWidth="1"/>
    <col min="2" max="2" width="70.44140625" bestFit="1" customWidth="1"/>
    <col min="3" max="3" width="24.6640625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ht="55.8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0</v>
      </c>
      <c r="B4" s="3">
        <v>0</v>
      </c>
      <c r="C4" s="3" t="s">
        <v>115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112</v>
      </c>
    </row>
    <row r="3" spans="1:2" x14ac:dyDescent="0.3">
      <c r="A3" s="1" t="s">
        <v>108</v>
      </c>
      <c r="B3" s="1" t="s">
        <v>113</v>
      </c>
    </row>
    <row r="4" spans="1:2" ht="57.6" x14ac:dyDescent="0.3">
      <c r="A4">
        <v>0</v>
      </c>
      <c r="B4" s="11" t="s">
        <v>116</v>
      </c>
    </row>
  </sheetData>
  <hyperlinks>
    <hyperlink ref="B4" r:id="rId1" xr:uid="{C18E5ACA-A46D-4234-A166-79B72301562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2018-06-16T16:21:36Z</dcterms:created>
  <dcterms:modified xsi:type="dcterms:W3CDTF">2023-07-18T23:43:14Z</dcterms:modified>
</cp:coreProperties>
</file>