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Gusa\Desktop\PET\TRANSPARENCIA DAPAS 2022\02 FEBRERO 2022\ART. 84\84 48\"/>
    </mc:Choice>
  </mc:AlternateContent>
  <xr:revisionPtr revIDLastSave="0" documentId="13_ncr:1_{0431B25D-957F-43EC-9B3C-87B56D45CE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<sst xmlns="http://schemas.openxmlformats.org/spreadsheetml/2006/main" count="103" uniqueCount="78">
  <si>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</si>
  <si>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</si>
  <si>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</si>
  <si>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</si>
  <si>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</si>
  <si>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</si>
  <si>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</si>
  <si>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</si>
  <si>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</si>
  <si>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</si>
  <si>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</si>
  <si>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</si>
  <si>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</si>
  <si>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</si>
  <si>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</si>
  <si>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</si>
  <si>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</si>
  <si>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</si>
  <si>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</si>
  <si>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</si>
  <si>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</si>
  <si>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</si>
  <si>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</si>
  <si>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</si>
  <si>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</si>
  <si>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</si>
  <si>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</si>
  <si>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</si>
  <si>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</si>
  <si>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</si>
  <si>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</si>
  <si>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</si>
  <si>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</si>
  <si>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</si>
  <si>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</si>
  <si>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</si>
  <si>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</si>
  <si>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</si>
  <si>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</si>
  <si>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</si>
  <si>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</si>
  <si>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</si>
  <si>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</si>
  <si>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</si>
  <si>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</si>
  <si>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</si>
  <si>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</si>
  <si>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</si>
  <si>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</si>
  <si>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</si>
  <si>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</si>
  <si>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</si>
  <si>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</si>
  <si>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</si>
  <si>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</si>
  <si>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</si>
  <si>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</si>
  <si>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</si>
  <si>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</si>
  <si>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</si>
  <si>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</si>
  <si>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</si>
  <si>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</si>
  <si>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</si>
  <si>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</si>
  <si>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</si>
  <si>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</si>
  <si>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</si>
  <si>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</si>
  <si>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</si>
  <si>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</si>
  <si>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</si>
  <si>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</si>
  <si>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</si>
  <si>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DIRECCIÓN ADMINISTRATIVA</t>
  </si>
  <si>
    <t>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ESTUDIOS FINANCIADOS CON RECURSOS PÚBLICOS YA QUE NO SE HAN NECESITADO.  
POR TAL MOTIVO SE ANEXA LA LEYENDA "NO SE GENERA" A LOS CAMPOS DE LAS COLUMNAS "E", "F", "G", "I" Y "M", ASÍ COMO EN LA TABLA_550743, DEBIDO A QUE  NO SE HAN REALIZADO ESTUDIOS FINANCIADOS CON RECURSOS PÚBLICOS EN EL PERIODO ACTUAL DE INFORMACIÓN.
DE IGUAL MANERA EN EL CATÁLOGO DE LA COLUMNA "D" SE SELECCIONÓ UNA OPCIÓN PARA EL CORRECTO LLENADO DE LA FRACCIÓN, AUNQUE NO SE GENERÓ DICHA INFORMACIÓN COMO TAL, DURANTE EL PERIODO ACTUAL QUE SE INFORMA.</t>
  </si>
  <si>
    <t>http://www.cegaipslp.org.mx/HV2021Tres.nsf/nombre_de_la_vista/8CAE8817A0AD9EBB862587FE006E872B/$File/HIPERVÍNCULO+A+LOS+CONTRATOS.pdf</t>
  </si>
  <si>
    <t>http://www.cegaipslp.org.mx/HV2021Tres.nsf/nombre_de_la_vista/AA4E4453B45707DE862587FE006EB9FF/$File/HIPERVÍNCULO+A+LOS+DOCUMENTOS.pdf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</si>
</sst>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93.285156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4">
        <v>2022</v>
      </c>
      <c r="B8" s="5">
        <v>44593</v>
      </c>
      <c r="C8" s="5">
        <v>44620</v>
      </c>
      <c r="D8" s="4" t="s">
        <v>59</v>
      </c>
      <c r="E8" s="4" t="s">
        <v>72</v>
      </c>
      <c r="F8" s="4" t="s">
        <v>72</v>
      </c>
      <c r="G8" s="4" t="s">
        <v>72</v>
      </c>
      <c r="H8" s="4">
        <v>0</v>
      </c>
      <c r="I8" s="4" t="s">
        <v>72</v>
      </c>
      <c r="J8" s="4">
        <v>1</v>
      </c>
      <c r="K8" s="5" t="s">
        <v>73</v>
      </c>
      <c r="L8" s="4">
        <v>0</v>
      </c>
      <c r="M8" s="4" t="s">
        <v>72</v>
      </c>
      <c r="N8" s="6" t="s">
        <v>76</v>
      </c>
      <c r="O8" s="4">
        <v>0</v>
      </c>
      <c r="P8" s="4">
        <v>0</v>
      </c>
      <c r="Q8" s="6" t="s">
        <v>77</v>
      </c>
      <c r="R8" s="4" t="s">
        <v>74</v>
      </c>
      <c r="S8" s="5">
        <v>44627</v>
      </c>
      <c r="T8" s="5">
        <v>44627</v>
      </c>
      <c r="U8" s="4"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0C70569-EC7C-41B9-B916-6A9E20AB223D}"/>
    <hyperlink ref="Q8" r:id="rId2" xr:uid="{0209D9C3-75DE-4783-8BF1-B87C17B2AA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4.71093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2018-06-16T16:22:43Z</dcterms:created>
  <dcterms:modified xsi:type="dcterms:W3CDTF">2022-03-07T20:11:15Z</dcterms:modified>
</cp:coreProperties>
</file>