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3\10 OCTUBRE\"/>
    </mc:Choice>
  </mc:AlternateContent>
  <xr:revisionPtr revIDLastSave="0" documentId="13_ncr:1_{466DB51F-1D66-4D6C-A4DD-4224B71393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<sst xmlns="http://schemas.openxmlformats.org/spreadsheetml/2006/main" count="65" uniqueCount="53">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</sst>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2">
        <v>44865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>
        <v>44873</v>
      </c>
      <c r="N8" s="2">
        <v>44873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2022-11-08T19:11:30Z</dcterms:modified>
</cp:coreProperties>
</file>