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Marzo/"/>
    </mc:Choice>
  </mc:AlternateContent>
  <xr:revisionPtr revIDLastSave="9" documentId="11_BF73787A92D40BEBE71CA96F7144593A4AD7F999" xr6:coauthVersionLast="47" xr6:coauthVersionMax="47" xr10:uidLastSave="{5B84A345-11A6-4514-B42D-E6429362BF9C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<sst xmlns="http://schemas.openxmlformats.org/spreadsheetml/2006/main" count="68" uniqueCount="58">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</sst>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4">
        <v>44621</v>
      </c>
      <c r="C8" s="4">
        <v>44651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44661</v>
      </c>
      <c r="O8" s="4">
        <v>44651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2018-04-23T18:53:16Z</dcterms:created>
  <dcterms:modified xsi:type="dcterms:W3CDTF">2022-04-10T17:29:55Z</dcterms:modified>
</cp:coreProperties>
</file>