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formatos PET ABRIL 2022\ARTICULO 84 ABRIL 2022\ARTICULOS FALTANTES 84\"/>
    </mc:Choice>
  </mc:AlternateContent>
  <xr:revisionPtr revIDLastSave="0" documentId="13_ncr:1_{EC0E413F-4775-431F-B3AE-940576394E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<sst xmlns="http://schemas.openxmlformats.org/spreadsheetml/2006/main" count="48" uniqueCount="43">
  <si>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</si>
  <si>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</si>
  <si>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</si>
  <si>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</si>
  <si>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</si>
  <si>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</si>
  <si>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</si>
  <si>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</si>
  <si>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</si>
  <si>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</si>
  <si>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</si>
  <si>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</si>
  <si>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</si>
  <si>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</si>
  <si>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</si>
  <si>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</si>
  <si>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</si>
  <si>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</si>
  <si>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</si>
  <si>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</si>
  <si>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</si>
  <si>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</si>
  <si>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</si>
  <si>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</si>
  <si>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</si>
  <si>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</si>
  <si>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</si>
  <si>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</si>
  <si>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</si>
  <si>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</si>
  <si>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</si>
  <si>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</si>
  <si>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</si>
  <si>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</si>
  <si>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</si>
  <si>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</si>
  <si>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</si>
  <si>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</si>
  <si>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</si>
  <si>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</si>
  <si>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http://www.cegaipslp.org.mx/HV2020Dos.nsf/nombre_de_la_vista/98A893EA2DFEA830862585C10062C9B9/$File/AVISO+84+LII+B.docx</t>
  </si>
  <si>
    <t>CON BASE AL ARTÍCULO 59 DE LOS ESTATUTOS DE MOVIMIENTO CIUDADANO NO SE GENERO INFORMACIÓN DURANTE EL PERIODO, YA QUE NO SE HAN REALIZADO REUNIONES DE CONSEJO CONSULTIVO, DEBIDO A LA PANDEMIA DE COVID 19 EXISTENTE EN EL PAÍS. EN LA COLUMNA "D" SE SELECCIONO ESA OPCIÓN DEL CATÁLOGO, Y EN LA COLUMNA "E" SE ANOTO LA FECHA DE VALIDACIÓN CON LA FINALIDAD DE NO DEJAR ESPACIOS EN BLANCO Y CUMPLIR CON LOS LINEAMIENTOS.</t>
  </si>
  <si>
    <t>SECRETARIA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</si>
</sst>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 applyAlignment="1" applyProtection="1">
      <alignment wrapText="1"/>
    </xf>
    <xf numFmtId="0" fontId="3" fillId="3" borderId="0" xfId="1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8A893EA2DFEA830862585C10062C9B9/$File/AVISO+84+LI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1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7">
        <v>2022</v>
      </c>
      <c r="B8" s="5">
        <v>44652</v>
      </c>
      <c r="C8" s="5">
        <v>44681</v>
      </c>
      <c r="D8" s="7" t="s">
        <v>38</v>
      </c>
      <c r="E8" s="5">
        <v>44686</v>
      </c>
      <c r="F8" s="7" t="s">
        <v>39</v>
      </c>
      <c r="G8" s="4" t="s">
        <v>40</v>
      </c>
      <c r="H8" s="6" t="s">
        <v>42</v>
      </c>
      <c r="I8" s="5">
        <v>44686</v>
      </c>
      <c r="J8" s="5">
        <v>44686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2018-06-16T16:20:47Z</dcterms:created>
  <dcterms:modified xsi:type="dcterms:W3CDTF">2022-05-05T20:04:29Z</dcterms:modified>
</cp:coreProperties>
</file>