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84 AGOSTO 2022\"/>
    </mc:Choice>
  </mc:AlternateContent>
  <xr:revisionPtr revIDLastSave="0" documentId="13_ncr:1_{17CE3919-46C0-49C2-A83C-834C7F12D9F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<sst xmlns="http://schemas.openxmlformats.org/spreadsheetml/2006/main" count="86" uniqueCount="66">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</sst>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4">
        <v>44774</v>
      </c>
      <c r="B8" s="3">
        <v>44774</v>
      </c>
      <c r="C8" s="3">
        <v>44804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64</v>
      </c>
      <c r="P8" s="3">
        <v>44804</v>
      </c>
      <c r="Q8" s="3">
        <v>44804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2022-08-30T15:19:07Z</dcterms:modified>
</cp:coreProperties>
</file>