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febrero\"/>
    </mc:Choice>
  </mc:AlternateContent>
  <bookViews>
    <workbookView xWindow="186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<sst xmlns="http://schemas.openxmlformats.org/spreadsheetml/2006/main" count="262" uniqueCount="195">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</sst>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44593</v>
      </c>
      <c r="C8" s="2">
        <v>44620</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44621</v>
      </c>
      <c r="AM8" s="2">
        <v>44621</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2022-03-01T19:28:00Z</dcterms:modified>
</cp:coreProperties>
</file>