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10 OCTUBRE 2022\ART. 84\84 41 G\"/>
    </mc:Choice>
  </mc:AlternateContent>
  <xr:revisionPtr revIDLastSave="0" documentId="13_ncr:1_{56791149-7ADB-4B82-B9D0-86661898EC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<sst xmlns="http://schemas.openxmlformats.org/spreadsheetml/2006/main" count="85" uniqueCount="68">
  <si>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</si>
  <si>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</si>
  <si>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</si>
  <si>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</si>
  <si>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</si>
  <si>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</si>
  <si>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</si>
  <si>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</si>
  <si>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</si>
  <si>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</si>
  <si>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</si>
  <si>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</si>
  <si>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</si>
  <si>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</si>
  <si>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</si>
  <si>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</si>
  <si>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</si>
  <si>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</si>
  <si>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</si>
  <si>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</si>
  <si>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</si>
  <si>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</si>
  <si>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</si>
  <si>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</si>
  <si>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</si>
  <si>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</si>
  <si>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</si>
  <si>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</si>
  <si>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</si>
  <si>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</si>
  <si>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</si>
  <si>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</si>
  <si>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</si>
  <si>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</si>
  <si>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</si>
  <si>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</si>
  <si>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</si>
  <si>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</si>
  <si>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</si>
  <si>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</si>
  <si>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</si>
  <si>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</si>
  <si>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</si>
  <si>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</si>
  <si>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</si>
  <si>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</si>
  <si>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</si>
  <si>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</si>
  <si>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</si>
  <si>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</si>
  <si>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</si>
  <si>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</si>
  <si>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</si>
  <si>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</si>
  <si>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</si>
  <si>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</si>
  <si>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</si>
  <si>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</si>
  <si>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</si>
  <si>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</si>
  <si>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</si>
  <si>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</si>
  <si>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</si>
  <si>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</si>
  <si>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</si>
  <si>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DIRECCIÓN ADMINISTRATIVA</t>
  </si>
  <si>
    <t>http://www.cegaipslp.org.mx/HV2021Tres.nsf/nombre_de_la_vista/55B6CB76B6B6100386258830006E609A/$File/HIPERVÍNCULO+AL+ACUERDO+PRESIDENCIAL.pdf</t>
  </si>
  <si>
    <t>ESTE SUJETO OBLIGADO SI ESTÁ FACULTADO PARA GENERAR LA INFORMACIÓN REQUERIDA EN TÉRMINOS DEL ARTÍCULO 84, FRACCIÓN XLI, INCISO "G"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LA INFORMACIÓN CORRESPONDIENTE A LOS CAMPOS DE LAS COLUMNAS "D", "G", "H", "I", "J" Y "K" YA QUE NO RECIBIÓ NINGÚN TIPO DE BIEN INMUEBLE COMO DONACIÓN Y NO SE HAN REALIZADO DONACIONES DE BIENES MUEBLES Y/O BIENES INMUEBLES A ESTE ORGANISMO OPERADOR DURANTE EL PERIODO ACTUAL DE INFORMACIÓN. 
POR TAL MOTIVO SE ANEXA LA LEYENDA "NO SE GENERA" EN LOS CAMPOS ANTES MENCIONADOS Y EL VALOR NUMÉRICO "0" AL CAMPO DE LA COLUMNA "L". 
DE IGUAL MANERA EN LOS CATÁLOGOS DE LAS COLUMNAS "E" Y "F" SE SELECCIONÓ UNA OPCIÓN ÚNICAMENTE PARA EL CORRECTO LLENADO DEL PRESENTE FORMATO, AUNQUE NO SE GENERÓ LA INFORMACIÓN COMO TAL DURANTE EL PERIODO ACTUAL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</si>
</sst>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5B6CB76B6B6100386258830006E609A/$File/HIPERV&#205;NCULO+AL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44835</v>
      </c>
      <c r="C8" s="3">
        <v>44865</v>
      </c>
      <c r="D8" s="4" t="s">
        <v>63</v>
      </c>
      <c r="E8" s="4" t="s">
        <v>57</v>
      </c>
      <c r="F8" s="4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64</v>
      </c>
      <c r="N8" s="5" t="s">
        <v>66</v>
      </c>
      <c r="O8" s="2" t="s">
        <v>65</v>
      </c>
      <c r="P8" s="6">
        <v>44875</v>
      </c>
      <c r="Q8" s="6">
        <v>44875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39220EE-7923-4C0C-A1F5-C6DB7C4710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2021-03-11T21:06:33Z</dcterms:created>
  <dcterms:modified xsi:type="dcterms:W3CDTF">2022-11-10T17:24:27Z</dcterms:modified>
</cp:coreProperties>
</file>