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Noviembre 2022\"/>
    </mc:Choice>
  </mc:AlternateContent>
  <xr:revisionPtr revIDLastSave="0" documentId="13_ncr:1_{E41DFACC-27ED-4775-A402-06B4F895D0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<sst xmlns="http://schemas.openxmlformats.org/spreadsheetml/2006/main" count="306" uniqueCount="226">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</sst>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NumberFormat="1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2022</v>
      </c>
      <c r="B8" s="4">
        <v>44866</v>
      </c>
      <c r="C8" s="5">
        <v>44895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9">
        <v>0</v>
      </c>
      <c r="O8" t="s">
        <v>110</v>
      </c>
      <c r="P8" t="s">
        <v>198</v>
      </c>
      <c r="Q8">
        <v>240060001</v>
      </c>
      <c r="R8" t="s">
        <v>198</v>
      </c>
      <c r="S8" s="11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3" t="s">
        <v>201</v>
      </c>
      <c r="AA8" s="14" t="s">
        <v>212</v>
      </c>
      <c r="AB8" s="13" t="s">
        <v>212</v>
      </c>
      <c r="AC8" s="13" t="s">
        <v>212</v>
      </c>
      <c r="AD8" t="s">
        <v>186</v>
      </c>
      <c r="AE8" s="2">
        <v>44905</v>
      </c>
      <c r="AF8" s="2">
        <v>44905</v>
      </c>
      <c r="AG8" t="s">
        <v>193</v>
      </c>
    </row>
    <row r="9" spans="1:33" x14ac:dyDescent="0.3">
      <c r="A9" s="3">
        <v>2022</v>
      </c>
      <c r="B9" s="4">
        <v>44866</v>
      </c>
      <c r="C9" s="5">
        <v>44895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s="8" t="s">
        <v>197</v>
      </c>
      <c r="M9" s="8">
        <v>27</v>
      </c>
      <c r="N9" s="9">
        <v>0</v>
      </c>
      <c r="O9" t="s">
        <v>110</v>
      </c>
      <c r="P9" t="s">
        <v>198</v>
      </c>
      <c r="Q9">
        <v>240060001</v>
      </c>
      <c r="R9" t="s">
        <v>198</v>
      </c>
      <c r="S9" s="11">
        <v>24006</v>
      </c>
      <c r="T9" t="s">
        <v>199</v>
      </c>
      <c r="U9">
        <v>24</v>
      </c>
      <c r="V9" t="s">
        <v>152</v>
      </c>
      <c r="W9" s="8">
        <v>78550</v>
      </c>
      <c r="X9" s="8" t="s">
        <v>200</v>
      </c>
      <c r="Y9">
        <v>0</v>
      </c>
      <c r="Z9" s="13" t="s">
        <v>201</v>
      </c>
      <c r="AA9" s="12" t="s">
        <v>213</v>
      </c>
      <c r="AB9" s="12" t="s">
        <v>214</v>
      </c>
      <c r="AC9" s="12" t="s">
        <v>215</v>
      </c>
      <c r="AD9" t="s">
        <v>186</v>
      </c>
      <c r="AE9" s="2">
        <v>44905</v>
      </c>
      <c r="AF9" s="2">
        <v>44905</v>
      </c>
      <c r="AG9" t="s">
        <v>193</v>
      </c>
    </row>
    <row r="10" spans="1:33" x14ac:dyDescent="0.3">
      <c r="A10" s="3">
        <v>2022</v>
      </c>
      <c r="B10" s="4">
        <v>44866</v>
      </c>
      <c r="C10" s="5">
        <v>44895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s="8" t="s">
        <v>197</v>
      </c>
      <c r="M10" s="8">
        <v>27</v>
      </c>
      <c r="N10" s="9">
        <v>0</v>
      </c>
      <c r="O10" s="10" t="s">
        <v>110</v>
      </c>
      <c r="P10" s="10" t="s">
        <v>198</v>
      </c>
      <c r="Q10" s="10">
        <v>240060001</v>
      </c>
      <c r="R10" s="8" t="s">
        <v>198</v>
      </c>
      <c r="S10" s="11">
        <v>24006</v>
      </c>
      <c r="T10" s="8" t="s">
        <v>199</v>
      </c>
      <c r="U10">
        <v>24</v>
      </c>
      <c r="V10" t="s">
        <v>152</v>
      </c>
      <c r="W10" s="8">
        <v>78550</v>
      </c>
      <c r="X10" s="8" t="s">
        <v>200</v>
      </c>
      <c r="Y10" s="10">
        <v>0</v>
      </c>
      <c r="Z10" s="13" t="s">
        <v>201</v>
      </c>
      <c r="AA10" s="12" t="s">
        <v>216</v>
      </c>
      <c r="AB10" s="12" t="s">
        <v>217</v>
      </c>
      <c r="AC10" s="12" t="s">
        <v>218</v>
      </c>
      <c r="AD10" t="s">
        <v>186</v>
      </c>
      <c r="AE10" s="2">
        <v>44905</v>
      </c>
      <c r="AF10" s="2">
        <v>44905</v>
      </c>
      <c r="AG10" t="s">
        <v>193</v>
      </c>
    </row>
    <row r="11" spans="1:33" x14ac:dyDescent="0.3">
      <c r="A11" s="3">
        <v>2022</v>
      </c>
      <c r="B11" s="4">
        <v>44866</v>
      </c>
      <c r="C11" s="5">
        <v>44895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s="8" t="s">
        <v>197</v>
      </c>
      <c r="M11" s="8">
        <v>27</v>
      </c>
      <c r="N11" s="9">
        <v>0</v>
      </c>
      <c r="O11" s="10" t="s">
        <v>110</v>
      </c>
      <c r="P11" s="10" t="s">
        <v>198</v>
      </c>
      <c r="Q11" s="10">
        <v>240060001</v>
      </c>
      <c r="R11" s="8" t="s">
        <v>198</v>
      </c>
      <c r="S11" s="11">
        <v>24006</v>
      </c>
      <c r="T11" s="8" t="s">
        <v>199</v>
      </c>
      <c r="U11">
        <v>24</v>
      </c>
      <c r="V11" t="s">
        <v>152</v>
      </c>
      <c r="W11" s="8">
        <v>78550</v>
      </c>
      <c r="X11" s="8" t="s">
        <v>200</v>
      </c>
      <c r="Y11" s="10">
        <v>0</v>
      </c>
      <c r="Z11" s="13" t="s">
        <v>201</v>
      </c>
      <c r="AA11" s="12" t="s">
        <v>219</v>
      </c>
      <c r="AB11" s="12" t="s">
        <v>220</v>
      </c>
      <c r="AC11" s="12" t="s">
        <v>221</v>
      </c>
      <c r="AD11" t="s">
        <v>186</v>
      </c>
      <c r="AE11" s="2">
        <v>44905</v>
      </c>
      <c r="AF11" s="2">
        <v>44905</v>
      </c>
      <c r="AG11" t="s">
        <v>193</v>
      </c>
    </row>
    <row r="12" spans="1:33" x14ac:dyDescent="0.3">
      <c r="A12" s="3">
        <v>2022</v>
      </c>
      <c r="B12" s="4">
        <v>44866</v>
      </c>
      <c r="C12" s="5">
        <v>44895</v>
      </c>
      <c r="D12" s="3" t="s">
        <v>190</v>
      </c>
      <c r="E12" s="15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s="8" t="s">
        <v>197</v>
      </c>
      <c r="M12" s="8">
        <v>27</v>
      </c>
      <c r="N12" s="9">
        <v>0</v>
      </c>
      <c r="O12" s="10" t="s">
        <v>110</v>
      </c>
      <c r="P12" s="10" t="s">
        <v>198</v>
      </c>
      <c r="Q12" s="10">
        <v>240060001</v>
      </c>
      <c r="R12" s="8" t="s">
        <v>198</v>
      </c>
      <c r="S12" s="11">
        <v>24006</v>
      </c>
      <c r="T12" s="8" t="s">
        <v>199</v>
      </c>
      <c r="U12">
        <v>24</v>
      </c>
      <c r="V12" t="s">
        <v>152</v>
      </c>
      <c r="W12" s="8">
        <v>78550</v>
      </c>
      <c r="X12" s="8" t="s">
        <v>200</v>
      </c>
      <c r="Y12" s="10">
        <v>0</v>
      </c>
      <c r="Z12" s="13" t="s">
        <v>201</v>
      </c>
      <c r="AA12" s="12" t="s">
        <v>222</v>
      </c>
      <c r="AB12" s="12" t="s">
        <v>223</v>
      </c>
      <c r="AC12" s="12" t="s">
        <v>224</v>
      </c>
      <c r="AD12" t="s">
        <v>186</v>
      </c>
      <c r="AE12" s="2">
        <v>44905</v>
      </c>
      <c r="AF12" s="2">
        <v>44905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2022-12-06T19:03:53Z</dcterms:modified>
</cp:coreProperties>
</file>