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OCTUBRE\"/>
    </mc:Choice>
  </mc:AlternateContent>
  <xr:revisionPtr revIDLastSave="0" documentId="13_ncr:1_{016B4EA6-88FD-4023-8ACD-C446722EB8E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<sst xmlns="http://schemas.openxmlformats.org/spreadsheetml/2006/main" count="153" uniqueCount="118">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</sst>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44835</v>
      </c>
      <c r="C8" s="3">
        <v>44865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44865</v>
      </c>
      <c r="Y8" s="3">
        <v>44865</v>
      </c>
      <c r="Z8" s="6">
        <v>1</v>
      </c>
      <c r="AA8" s="14">
        <v>0</v>
      </c>
      <c r="AB8" s="14">
        <v>0</v>
      </c>
      <c r="AC8" s="3">
        <v>44865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2025-10-31T16:14:57Z</dcterms:modified>
</cp:coreProperties>
</file>