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actas\92, V\ENERO\"/>
    </mc:Choice>
  </mc:AlternateContent>
  <xr:revisionPtr revIDLastSave="0" documentId="13_ncr:1_{F0BD6FB3-7AFC-4A5B-B77A-3041E85F2DAE}" xr6:coauthVersionLast="47" xr6:coauthVersionMax="47" xr10:uidLastSave="{00000000-0000-0000-0000-000000000000}"/>
  <bookViews>
    <workbookView xWindow="-120" yWindow="-120" windowWidth="28110" windowHeight="18240" xr2:uid="{00000000-000D-0000-FFFF-FFFF00000000}"/>
  </bookViews>
  <sheets>
    <sheet name="Reporte de Formatos" sheetId="1" r:id="rId1"/>
    <sheet name="Hidden_1" sheetId="2" r:id="rId2"/>
  </sheets>
  <definedNames>
    <definedName name="Hidden_15">Hidden_1!$A$1:$A$4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<sst xmlns="http://schemas.openxmlformats.org/spreadsheetml/2006/main" count="64" uniqueCount="55">
  <si>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</si>
  <si>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</si>
  <si>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</si>
  <si>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</si>
  <si>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</si>
  <si>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</si>
  <si>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</si>
  <si>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</si>
  <si>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</si>
  <si>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</si>
  <si>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</si>
  <si>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</si>
  <si>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</si>
  <si>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</si>
  <si>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</si>
  <si>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</si>
  <si>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</si>
  <si>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</si>
  <si>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</si>
  <si>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</si>
  <si>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</si>
  <si>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</si>
  <si>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</si>
  <si>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</si>
  <si>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</si>
  <si>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</si>
  <si>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</si>
  <si>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</si>
  <si>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</si>
  <si>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</si>
  <si>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</si>
  <si>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</si>
  <si>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</si>
  <si>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</si>
  <si>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</si>
  <si>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</si>
  <si>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</si>
  <si>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</si>
  <si>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</si>
  <si>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</si>
  <si>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</si>
  <si>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</si>
  <si>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</si>
  <si>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</si>
  <si>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</si>
  <si>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</si>
  <si>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</si>
  <si>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</si>
  <si>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</si>
  <si>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>http://www.cegaipslp.org.mx/HV2021Tres.nsf/nombre_de_la_vista/3252717E7CB970DB862587C60073EC9C/$File/NOTA+DIC.+92,+V.pdf</t>
  </si>
  <si>
    <t>20/2003/S.R.S.</t>
  </si>
  <si>
    <t>EN BASE AL ART. 14 DE LOS ESTATUTOS INTERNOS DE ESTE SINDICATO DE TRABAJADORES AL SERVICIO DEL MUNICIPIO, ORGANISMOS PÚBLICOS, DESCENTRALIZADOS Y DE PARTICIPACIÓN MUNICIPAL DE TAMASOPO S.L.P. No. 50. INFORMAMOS QUE ESTE MES NO HUBO ASAMBLEA CONSTITUTIVA, POR INDICACIONES DE SALUD, POR PANDEMIA COVID 19, Y PARA NO EXPONER AL PERSONAL SINDICALIZADO.</t>
  </si>
  <si>
    <t>SECRETARIA DE ACTAS</t>
  </si>
  <si>
    <t>http://www.cegaipslp.org.mx/HV2022Dos.nsf/nombre_de_la_vista/E6D6EAE915A639C706258D08005284FF/$File/NOTA+92V.pdf</t>
  </si>
  <si>
    <t>SINDICATO UNICO DE TRABAJADORES AL SERVICIO DEL MUNICIPIO, ORGANISMOS PÚBLICOS, DESCENTRALIZADOS Y DE PARTICIPACIÓN MUNICIPAL DE TAMASOPO S.L.P. No. 50.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</si>
</sst>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7.5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E6D6EAE915A639C706258D08005284FF/$File/NOTA+92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2022</v>
      </c>
      <c r="B8" s="2">
        <v>44562</v>
      </c>
      <c r="C8" s="2">
        <v>44592</v>
      </c>
      <c r="D8" s="6" t="s">
        <v>54</v>
      </c>
      <c r="E8" s="6" t="s">
        <v>50</v>
      </c>
      <c r="F8" t="s">
        <v>45</v>
      </c>
      <c r="G8">
        <v>0</v>
      </c>
      <c r="H8" s="4">
        <v>44592</v>
      </c>
      <c r="I8" s="3" t="s">
        <v>49</v>
      </c>
      <c r="J8" s="5">
        <v>44592</v>
      </c>
      <c r="K8" s="3" t="s">
        <v>53</v>
      </c>
      <c r="L8" t="s">
        <v>52</v>
      </c>
      <c r="M8" s="2">
        <v>44864</v>
      </c>
      <c r="N8" s="2">
        <v>45960</v>
      </c>
      <c r="O8" s="7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K8" r:id="rId1" xr:uid="{495629CA-C0EA-433A-9FD2-C27455A3DA23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2018-06-13T18:19:15Z</dcterms:created>
  <dcterms:modified xsi:type="dcterms:W3CDTF">2025-10-30T23:47:58Z</dcterms:modified>
</cp:coreProperties>
</file>