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actas\92, V\JUNIO\"/>
    </mc:Choice>
  </mc:AlternateContent>
  <xr:revisionPtr revIDLastSave="0" documentId="13_ncr:1_{40681EA8-F512-4ADD-8A79-C897C4EECF36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<sst xmlns="http://schemas.openxmlformats.org/spreadsheetml/2006/main" count="64" uniqueCount="54">
  <si>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</si>
  <si>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</si>
  <si>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</si>
  <si>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</si>
  <si>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</si>
  <si>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</si>
  <si>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</si>
  <si>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</si>
  <si>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</si>
  <si>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</si>
  <si>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</si>
  <si>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</si>
  <si>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</si>
  <si>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</si>
  <si>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</si>
  <si>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</si>
  <si>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</si>
  <si>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</si>
  <si>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</si>
  <si>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</si>
  <si>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</si>
  <si>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</si>
  <si>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</si>
  <si>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</si>
  <si>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</si>
  <si>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</si>
  <si>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</si>
  <si>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</si>
  <si>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</si>
  <si>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</si>
  <si>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</si>
  <si>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</si>
  <si>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</si>
  <si>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</si>
  <si>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</si>
  <si>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</si>
  <si>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</si>
  <si>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</si>
  <si>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</si>
  <si>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</si>
  <si>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</si>
  <si>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</si>
  <si>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</si>
  <si>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</si>
  <si>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</si>
  <si>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</si>
  <si>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</si>
  <si>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</si>
  <si>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</si>
  <si>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20/2003/S.R.S.</t>
  </si>
  <si>
    <t>EN BASE AL ART. 14 DE LOS ESTATUTOS INTERNOS DE ESTE SINDICATO DE TRABAJADORES AL SERVICIO DEL MUNICIPIO, ORGANISMOS PÚBLICOS, DESCENTRALIZADOS Y DE PARTICIPACIÓN MUNICIPAL DE TAMASOPO S.L.P. No. 50. INFORMAMOS QUE ESTE MES NO HUBO ASAMBLEA CONSTITUTIVA, YA QUE EN EL LUGAR QUE SE REALIZAN DICHAS ASMBLEAS ESTA EN REPARACION.</t>
  </si>
  <si>
    <t>http://www.cegaipslp.org.mx/HV2022Dos.nsf/nombre_de_la_vista/13B0D19A56D9E16206258D06004DE46E/$File/NOTA+92V.pdf</t>
  </si>
  <si>
    <t>SECRETARIA DE ACTAS</t>
  </si>
  <si>
    <t>SINDICATO UNICO DE TRABAJADORES AL SERVICIO DEL MUNICIPIO, ORGANISMOS PÚBLICOS, DESCENTRALIZADOS Y DE PARTICIPACIÓN MUNICIPAL DE TAMASOPO S.L.P. No. 50.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</si>
</sst>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8">
        <v>2022</v>
      </c>
      <c r="B8" s="2">
        <v>44713</v>
      </c>
      <c r="C8" s="2">
        <v>44742</v>
      </c>
      <c r="D8" s="7" t="s">
        <v>53</v>
      </c>
      <c r="E8" s="7" t="s">
        <v>49</v>
      </c>
      <c r="F8" t="s">
        <v>45</v>
      </c>
      <c r="G8">
        <v>0</v>
      </c>
      <c r="H8" s="5">
        <v>44742</v>
      </c>
      <c r="I8" s="4" t="s">
        <v>51</v>
      </c>
      <c r="J8" s="6">
        <v>44742</v>
      </c>
      <c r="K8" s="4" t="s">
        <v>51</v>
      </c>
      <c r="L8" t="s">
        <v>52</v>
      </c>
      <c r="M8" s="2">
        <v>45960</v>
      </c>
      <c r="N8" s="2">
        <v>45960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FB5911E0-AE6E-4F40-8125-FC93E8006889}"/>
    <hyperlink ref="I8" r:id="rId2" xr:uid="{F2B3AF81-4B78-47F0-A825-6CAE507B213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2018-06-13T18:19:15Z</dcterms:created>
  <dcterms:modified xsi:type="dcterms:W3CDTF">2025-10-30T23:51:57Z</dcterms:modified>
</cp:coreProperties>
</file>