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<sst xmlns="http://schemas.openxmlformats.org/spreadsheetml/2006/main" count="128" uniqueCount="80">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</sst>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R12" sqref="A7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44992</v>
      </c>
      <c r="Q8" s="2">
        <v>44681</v>
      </c>
      <c r="R8" t="s">
        <v>72</v>
      </c>
    </row>
    <row r="9" spans="1:18" x14ac:dyDescent="0.25">
      <c r="A9" s="7">
        <v>2022</v>
      </c>
      <c r="B9" s="2">
        <v>44652</v>
      </c>
      <c r="C9" s="2">
        <v>44681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44992</v>
      </c>
      <c r="Q9" s="2">
        <v>44681</v>
      </c>
      <c r="R9" t="s">
        <v>72</v>
      </c>
    </row>
    <row r="10" spans="1:18" x14ac:dyDescent="0.25">
      <c r="A10" s="7">
        <v>2022</v>
      </c>
      <c r="B10" s="2">
        <v>44652</v>
      </c>
      <c r="C10" s="2">
        <v>44681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44992</v>
      </c>
      <c r="Q10" s="2">
        <v>44681</v>
      </c>
      <c r="R10" t="s">
        <v>72</v>
      </c>
    </row>
    <row r="11" spans="1:18" x14ac:dyDescent="0.25">
      <c r="A11" s="7">
        <v>2022</v>
      </c>
      <c r="B11" s="2">
        <v>44652</v>
      </c>
      <c r="C11" s="2">
        <v>44681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44992</v>
      </c>
      <c r="Q11" s="2">
        <v>44681</v>
      </c>
      <c r="R11" t="s">
        <v>72</v>
      </c>
    </row>
    <row r="12" spans="1:18" x14ac:dyDescent="0.25">
      <c r="A12" s="7">
        <v>2022</v>
      </c>
      <c r="B12" s="2">
        <v>44652</v>
      </c>
      <c r="C12" s="2">
        <v>44681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44992</v>
      </c>
      <c r="Q12" s="2">
        <v>44681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2021-03-11T21:06:33Z</dcterms:created>
  <dcterms:modified xsi:type="dcterms:W3CDTF">2023-03-07T19:41:35Z</dcterms:modified>
</cp:coreProperties>
</file>