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E:\CEGAIP\MEMORIA AZUL\2022\septiembre\"/>
    </mc:Choice>
  </mc:AlternateContent>
  <xr:revisionPtr revIDLastSave="0" documentId="13_ncr:1_{E4E664AE-47DE-44CD-8522-1A34B55263F2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<sst xmlns="http://schemas.openxmlformats.org/spreadsheetml/2006/main" count="102" uniqueCount="77">
  <si>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</si>
  <si>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</si>
  <si>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</si>
  <si>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</si>
  <si>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</si>
  <si>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</si>
  <si>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</si>
  <si>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</si>
  <si>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</si>
  <si>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</si>
  <si>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</si>
  <si>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</si>
  <si>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</si>
  <si>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</si>
  <si>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</si>
  <si>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</si>
  <si>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</si>
  <si>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</si>
  <si>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</si>
  <si>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</si>
  <si>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</si>
  <si>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</si>
  <si>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</si>
  <si>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</si>
  <si>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</si>
  <si>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</si>
  <si>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</si>
  <si>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</si>
  <si>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</si>
  <si>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</si>
  <si>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</si>
  <si>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</si>
  <si>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</si>
  <si>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</si>
  <si>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</si>
  <si>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</si>
  <si>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</si>
  <si>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</si>
  <si>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</si>
  <si>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</si>
  <si>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</si>
  <si>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</si>
  <si>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</si>
  <si>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</si>
  <si>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</si>
  <si>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</si>
  <si>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</si>
  <si>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</si>
  <si>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</si>
  <si>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</si>
  <si>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</si>
  <si>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</si>
  <si>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</si>
  <si>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</si>
  <si>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</si>
  <si>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</si>
  <si>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</si>
  <si>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</si>
  <si>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</si>
  <si>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</si>
  <si>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</si>
  <si>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</si>
  <si>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</si>
  <si>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</si>
  <si>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</si>
  <si>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</si>
  <si>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</si>
  <si>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</si>
  <si>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</si>
  <si>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</si>
  <si>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</si>
  <si>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</si>
  <si>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REALIZADO POR EL SUJETO OBLIGADO</t>
  </si>
  <si>
    <t>NO SE GENERA</t>
  </si>
  <si>
    <t>SECRETARIO TESORERO</t>
  </si>
  <si>
    <t>http://www.cegaipslp.org.mx/HV2022.nsf/nombre_de_la_vista/89FF0539DA917B01862588AB00795C31/$File/FRAC.+XLVIII.pdf</t>
  </si>
  <si>
    <t>NO SE GENERA INFORMACIÓN UTILIZANDOSE LAS OPCIONES PREDETERMINADAS EN EL FORMATO Y LAS CARACTERÍSTICAS TÉCNICAS DE PUBLICACIÓN UTILIZANDO LOS CARACTERES NUMÉRICOS DE DIA/MES/AÑO RESPETANDO LOS LINEAMIENTOS ESTATALES DE DIFUSIÓN, YA QUE NO SE APLICA RECURSOS PUBLICOS EN VIRTUD DE QUE DICHA EROGACIÓN SE CUBRE CON CUOTAS SINDICALES Y NO CONSTITUYE INFORMACIÓN PÚBLICA. ANTERIORES CONSIDERACIONES, EN LO ESTABLECIDO POR EL NUMERAL 3º Y 74 DE LOS ESTATUTOS Y MÁXIME QUE EL MONTO DE LAS CUOTAS SINDICALES FORMA PARTE DEL PATRIMONIO DEL SINDICATO Y SU DIVULGACIÓN IMPORTARÍA, POR UN LADO, UNA AFECTACIÓN INJUSTIFICADA A LA VIDA PRIVADA DE DICHA PERSONA DE DERECHO SOCIAL, LO QUE ESTÁ PROTEGIDO POR LOS ARTÍCULOS 6º, FRACCIÓN II, Y 16 CONSTITUCIONALES, POR OTRO LADO, UNA INTROMISIÓN ARBITRARIA A LA LIBERTAD SINDICAL, POR IMPLICAR UNA INVASIÓN A LA FACULTAD QUE TIENE EL SINDICATO DE DECIDIR SI DA O NO A CONOCER PARTE DE SU PATRIMONIO A TERCEROS, LO QUE ESTÁ PROTEGIDO POR LOS ARTÍCULOS 3º Y 8º DEL CONVENIO NÚMERO 87, RELATIVO A LA LIBERTAD SINDICAL Y A LA PROTECCIÓN AL DERECHO SINDICAL. DE IGUAL MANERA NO SE GENERA, YA QUE NO SE APLICAN RECURSOS PUBLICOS SEGÚN LO ESTABLECIDO POR EL ARTICULO 1o., DE LA LEY DE TRANSPARENCIA Y ACCESO A LA INFORMACIÓN Y NO EXISTE PARTIDA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</si>
</sst>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 applyAlignment="1">
      <alignment horizontal="center"/>
    </xf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6" fillId="3" borderId="0" xfId="1" applyFont="1"/>
    <xf numFmtId="0" fontId="6" fillId="3" borderId="0" xfId="1" applyFont="1"/>
    <xf numFmtId="0" fontId="4" fillId="3" borderId="0" xfId="6" applyFont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Normal" xfId="0" builtinId="0"/>
    <cellStyle name="Normal 2" xfId="4" xr:uid="{C4A050C2-BC49-48DA-9D97-81156DAAC267}"/>
    <cellStyle name="Normal 3" xfId="5" xr:uid="{360C9638-953C-49B2-8E21-004CFD2A9322}"/>
    <cellStyle name="Normal 4" xfId="6" xr:uid="{FBA8E1B8-A024-45D9-B042-2A2E9F0046D0}"/>
    <cellStyle name="Normal 5" xfId="2" xr:uid="{5059761A-E497-4639-99DA-BDFD2E913C10}"/>
    <cellStyle name="Normal 6" xfId="3" xr:uid="{4016057F-C69B-4861-B6CC-88064195AD5C}"/>
    <cellStyle name="Normal 7" xfId="7" xr:uid="{EDD13376-06B6-4765-8BD2-F11F4F00F17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14.25" x14ac:dyDescent="0.2">
      <c r="A8" s="3">
        <v>2022</v>
      </c>
      <c r="B8" s="6">
        <v>44805</v>
      </c>
      <c r="C8" s="6">
        <v>44834</v>
      </c>
      <c r="D8" s="4" t="s">
        <v>72</v>
      </c>
      <c r="E8" s="3" t="s">
        <v>73</v>
      </c>
      <c r="F8" s="4" t="s">
        <v>73</v>
      </c>
      <c r="G8" s="4" t="s">
        <v>73</v>
      </c>
      <c r="H8" s="4">
        <v>0</v>
      </c>
      <c r="I8" s="3" t="s">
        <v>73</v>
      </c>
      <c r="J8" s="4">
        <v>14</v>
      </c>
      <c r="K8" s="7">
        <v>44839</v>
      </c>
      <c r="L8" s="4">
        <v>0</v>
      </c>
      <c r="M8" s="4" t="s">
        <v>73</v>
      </c>
      <c r="N8" s="8" t="s">
        <v>75</v>
      </c>
      <c r="O8" s="3">
        <v>0</v>
      </c>
      <c r="P8" s="3">
        <v>0</v>
      </c>
      <c r="Q8" s="9" t="s">
        <v>75</v>
      </c>
      <c r="R8" s="4" t="s">
        <v>74</v>
      </c>
      <c r="S8" s="6">
        <v>44839</v>
      </c>
      <c r="T8" s="6">
        <v>44839</v>
      </c>
      <c r="U8" s="10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ht="15.75" customHeight="1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3" customFormat="1" x14ac:dyDescent="0.25">
      <c r="A4" s="5">
        <v>14</v>
      </c>
      <c r="B4" s="3" t="s">
        <v>73</v>
      </c>
      <c r="C4" s="3" t="s">
        <v>73</v>
      </c>
      <c r="D4" s="4" t="s">
        <v>73</v>
      </c>
      <c r="E4" s="4" t="s">
        <v>73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2018-06-16T16:22:43Z</dcterms:created>
  <dcterms:modified xsi:type="dcterms:W3CDTF">2022-10-10T20:39:04Z</dcterms:modified>
</cp:coreProperties>
</file>