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1 ENERO 2022\ART. 84\84 21 B\"/>
    </mc:Choice>
  </mc:AlternateContent>
  <xr:revisionPtr revIDLastSave="0" documentId="13_ncr:1_{B6BF25DB-F1F7-4693-99C2-FDE25EA3D5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<sst xmlns="http://schemas.openxmlformats.org/spreadsheetml/2006/main" count="68" uniqueCount="54">
  <si>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</si>
  <si>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</si>
  <si>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</si>
  <si>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</si>
  <si>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</si>
  <si>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</si>
  <si>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</si>
  <si>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</si>
  <si>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</si>
  <si>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</si>
  <si>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</si>
  <si>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</si>
  <si>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</si>
  <si>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</si>
  <si>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</si>
  <si>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</si>
  <si>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</si>
  <si>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</si>
  <si>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</si>
  <si>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</si>
  <si>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</si>
  <si>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</si>
  <si>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</si>
  <si>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</si>
  <si>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</si>
  <si>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</si>
  <si>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</si>
  <si>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</si>
  <si>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</si>
  <si>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</si>
  <si>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</si>
  <si>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</si>
  <si>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</si>
  <si>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</si>
  <si>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</si>
  <si>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</si>
  <si>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</si>
  <si>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</si>
  <si>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</si>
  <si>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</si>
  <si>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</si>
  <si>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</si>
  <si>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</si>
  <si>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</si>
  <si>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</si>
  <si>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</si>
  <si>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</si>
  <si>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</si>
  <si>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</si>
  <si>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</si>
  <si>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</si>
  <si>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http://www.cegaipslp.org.mx/HV2020Tres.nsf/nombre_de_la_vista/401E13EB35A971B186258727006D5E2D/$File/hipervinculo+84XXIB.pdf</t>
  </si>
  <si>
    <t>DIRECCIÓN ADMINISTRATIVA</t>
  </si>
  <si>
    <t>ESTE SUJETO OBLIGADO SI ESTÁ FACULTADO PARA GENERAR LA INFORMACIÓN REQUERIDA EN TÉRMINOS DEL ARTICULO 84, FRACCIÓN XXI, INCISO B DE LA LEY DE TRANSPARENCIA Y ACCESO A LA INFORMACIÓN PÚBICA.
EN EL PRESENTE PERIODO EL ORGANISMO OPERADOR PARAMUNICIPAL DESCENTRALIZADO DE LA AUTORIDAD DEL AYUNTAMIENTO DE SAN CIRO DE ACOSTA, SAN LUIS POTOSÍ, NO GENERO INFORMACION CORRESPONDIENTES A DONACIONES REALIZADAS A SINDICATOS DEBIDO A QUE NO SE CUENTA CON PERSONAL SINDICALIZADO EN ESTE ORGANISMO OPERADOR A SU VEZ NO HAN SOLICITADO LA INTEGRACION DE UN SINDICATO DE TRABAJADORES DEL ORGANISMO, LO ANTERIOR CON BASE AL ARTICULO 365 DE LA LEY DE FEDERAL DEL TRABAJO Y CON BASE EN EL ARTICULO 73 Y 74 DE LA LEY DE LOS TRABAJADORES AL SERVICIO DE LAS INSTITUCIONES PUBLICAS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</si>
</sst>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4" fillId="3" borderId="0" xfId="0" applyFont="1" applyFill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01E13EB35A971B186258727006D5E2D/$File/hipervinculo+84XXIB.pdf" TargetMode="External"/><Relationship Id="rId2" Type="http://schemas.openxmlformats.org/officeDocument/2006/relationships/hyperlink" Target="http://www.cegaipslp.org.mx/HV2020Tres.nsf/nombre_de_la_vista/401E13EB35A971B186258727006D5E2D/$File/hipervinculo+84XXIB.pdf" TargetMode="External"/><Relationship Id="rId1" Type="http://schemas.openxmlformats.org/officeDocument/2006/relationships/hyperlink" Target="http://www.cegaipslp.org.mx/HV2020Tres.nsf/nombre_de_la_vista/401E13EB35A971B186258727006D5E2D/$File/hipervinculo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7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44562</v>
      </c>
      <c r="C8" s="3">
        <v>44592</v>
      </c>
      <c r="D8" s="2" t="s">
        <v>49</v>
      </c>
      <c r="E8" s="4">
        <v>0</v>
      </c>
      <c r="F8" s="2" t="s">
        <v>50</v>
      </c>
      <c r="G8" s="3">
        <v>44562</v>
      </c>
      <c r="H8" s="2" t="s">
        <v>50</v>
      </c>
      <c r="I8" s="9" t="s">
        <v>51</v>
      </c>
      <c r="J8" s="9" t="s">
        <v>51</v>
      </c>
      <c r="K8" s="9" t="s">
        <v>51</v>
      </c>
      <c r="L8" s="9" t="s">
        <v>51</v>
      </c>
      <c r="M8" s="5" t="s">
        <v>52</v>
      </c>
      <c r="N8" s="3">
        <v>44594</v>
      </c>
      <c r="O8" s="3">
        <v>44594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2CDAC94-54ED-4390-A793-8EC68B54AF72}"/>
    <hyperlink ref="J8:K8" r:id="rId2" display="http://www.cegaipslp.org.mx/HV2020Tres.nsf/nombre_de_la_vista/401E13EB35A971B186258727006D5E2D/$File/hipervinculo+84XXIB.pdf" xr:uid="{56377DF1-359F-49B4-97B0-6DE71E002506}"/>
    <hyperlink ref="L8" r:id="rId3" xr:uid="{B4F865D1-FAE1-40AB-B16A-C735A2E5FD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2018-06-16T16:23:45Z</dcterms:created>
  <dcterms:modified xsi:type="dcterms:W3CDTF">2022-02-02T18:00:40Z</dcterms:modified>
</cp:coreProperties>
</file>