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MAYO\"/>
    </mc:Choice>
  </mc:AlternateContent>
  <xr:revisionPtr revIDLastSave="0" documentId="13_ncr:1_{28989B42-5075-4B99-AA61-1062B9A3E61E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<sst xmlns="http://schemas.openxmlformats.org/spreadsheetml/2006/main" count="424" uniqueCount="343">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</sst>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44682</v>
      </c>
      <c r="C8" s="4">
        <v>44712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45918</v>
      </c>
      <c r="Z8" s="4">
        <v>45918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2025-09-19T01:52:17Z</dcterms:modified>
</cp:coreProperties>
</file>