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0490" windowHeight="64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<sst xmlns="http://schemas.openxmlformats.org/spreadsheetml/2006/main" count="251" uniqueCount="198">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</sst>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1" applyAlignment="1"/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44896</v>
      </c>
      <c r="C8" s="4">
        <v>44926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44926</v>
      </c>
      <c r="N8" s="4">
        <v>44926</v>
      </c>
      <c r="O8" s="3">
        <v>1</v>
      </c>
      <c r="P8" s="6" t="s">
        <v>195</v>
      </c>
      <c r="Q8" s="8">
        <v>44931</v>
      </c>
      <c r="R8" s="8">
        <v>44931</v>
      </c>
      <c r="S8" s="7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Y19" sqref="Y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2023-01-05T17:47:36Z</dcterms:modified>
</cp:coreProperties>
</file>