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JULIO\"/>
    </mc:Choice>
  </mc:AlternateContent>
  <xr:revisionPtr revIDLastSave="0" documentId="13_ncr:1_{953EBEA6-D58D-42F6-8783-B920D3D4E0BB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<sst xmlns="http://schemas.openxmlformats.org/spreadsheetml/2006/main" count="134" uniqueCount="105">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</sst>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44773</v>
      </c>
      <c r="X8" s="6">
        <v>44773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2025-10-31T19:11:45Z</dcterms:modified>
</cp:coreProperties>
</file>