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AGOSTO\"/>
    </mc:Choice>
  </mc:AlternateContent>
  <xr:revisionPtr revIDLastSave="0" documentId="13_ncr:1_{E4AC6B34-EFE3-49EF-A43E-6B4A74CA9FCB}"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<sst xmlns="http://schemas.openxmlformats.org/spreadsheetml/2006/main" count="422" uniqueCount="251">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</sst>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44774</v>
      </c>
      <c r="C8" s="4">
        <v>44804</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2025-10-31T00:34:46Z</dcterms:modified>
</cp:coreProperties>
</file>