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CONTRALORIA 2021-2024\TRANSPARENCIA 2021-2024\ART 84_XXIII\AGOSTO\"/>
    </mc:Choice>
  </mc:AlternateContent>
  <bookViews>
    <workbookView xWindow="0" yWindow="0" windowWidth="23970" windowHeight="90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<sst xmlns="http://schemas.openxmlformats.org/spreadsheetml/2006/main" count="121" uniqueCount="84">
  <si>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</si>
  <si>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</si>
  <si>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</si>
  <si>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</si>
  <si>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</si>
  <si>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</si>
  <si>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</si>
  <si>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</si>
  <si>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</si>
  <si>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</si>
  <si>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</si>
  <si>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</si>
  <si>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</si>
  <si>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</si>
  <si>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</si>
  <si>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</si>
  <si>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</si>
  <si>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</si>
  <si>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</si>
  <si>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</si>
  <si>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</si>
  <si>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</si>
  <si>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</si>
  <si>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</si>
  <si>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</si>
  <si>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</si>
  <si>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</si>
  <si>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</si>
  <si>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</si>
  <si>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</si>
  <si>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</si>
  <si>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</si>
  <si>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</si>
  <si>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</si>
  <si>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</si>
  <si>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</si>
  <si>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</si>
  <si>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</si>
  <si>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</si>
  <si>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</si>
  <si>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</si>
  <si>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</si>
  <si>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</si>
  <si>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</si>
  <si>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</si>
  <si>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</si>
  <si>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</si>
  <si>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</si>
  <si>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</si>
  <si>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</si>
  <si>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</si>
  <si>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</si>
  <si>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</si>
  <si>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</si>
  <si>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</si>
  <si>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</si>
  <si>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</si>
  <si>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</si>
  <si>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</si>
  <si>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</si>
  <si>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</si>
  <si>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</si>
  <si>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</si>
  <si>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</si>
  <si>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</si>
  <si>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</si>
  <si>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</si>
  <si>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</si>
  <si>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</si>
  <si>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</si>
  <si>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</si>
  <si>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</si>
  <si>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</si>
  <si>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</si>
  <si>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</si>
  <si>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</si>
  <si>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</si>
  <si>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</si>
  <si>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</si>
  <si>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</si>
  <si>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</si>
  <si>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Contraloría Interna</t>
  </si>
  <si>
    <t>EN EL MES DE AGOSTO DE 2022 NO SE GENERÓ INFORMACIÓN, EN VIRTUD DE QUE NO SE HAN EMITIDO RESOLUCIONES O SANCIONES DE NINGUN PROCEDIMIENTO ADMINISTRATIVO, DE ACUERDO A  LA LEY DE RESPONSABILIDADES ADMINISTRATIVAS PARA EL ESTADO DE SAN LUIS POTOSÍ., LA INFORMACION CORRESPONDE AL MES DE AGOSTO DE 2022 DEL MUNICIPIO DE CIUDAD FERNANDEZ, S.L.P..</t>
  </si>
  <si>
    <t>http://cdfdz.gob.mx/hv2124/20c7bff4b2f8eca090d1f302e62ec71064693be7.pdf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</si>
</sst>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3" borderId="0" xfId="0" applyNumberFormat="1" applyFill="1"/>
    <xf numFmtId="0" fontId="3" fillId="3" borderId="0" xfId="1" applyFill="1"/>
    <xf numFmtId="0" fontId="0" fillId="3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dfdz.gob.mx/hv2124/20c7bff4b2f8eca090d1f302e62ec71064693be7.pdf" TargetMode="External"/><Relationship Id="rId1" Type="http://schemas.openxmlformats.org/officeDocument/2006/relationships/hyperlink" Target="http://cdfdz.gob.mx/hv2124/20c7bff4b2f8eca090d1f302e62ec71064693be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5">
        <v>44774</v>
      </c>
      <c r="C8" s="5">
        <v>44804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5">
        <v>44774</v>
      </c>
      <c r="Q8" t="s">
        <v>80</v>
      </c>
      <c r="R8" t="s">
        <v>80</v>
      </c>
      <c r="S8" t="s">
        <v>80</v>
      </c>
      <c r="T8" t="s">
        <v>80</v>
      </c>
      <c r="U8" s="6">
        <v>44774</v>
      </c>
      <c r="V8" s="6">
        <v>44804</v>
      </c>
      <c r="W8" s="7" t="s">
        <v>83</v>
      </c>
      <c r="X8" s="7" t="s">
        <v>83</v>
      </c>
      <c r="Y8" s="8">
        <v>0</v>
      </c>
      <c r="Z8" s="8">
        <v>0</v>
      </c>
      <c r="AA8" s="6">
        <v>44774</v>
      </c>
      <c r="AB8" t="s">
        <v>81</v>
      </c>
      <c r="AC8" s="5">
        <v>44813</v>
      </c>
      <c r="AD8" s="5">
        <v>44813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2021-03-11T21:14:44Z</dcterms:created>
  <dcterms:modified xsi:type="dcterms:W3CDTF">2022-09-09T18:51:20Z</dcterms:modified>
</cp:coreProperties>
</file>