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H:\ady\formatos\Transparencia\julio\"/>
    </mc:Choice>
  </mc:AlternateContent>
  <xr:revisionPtr revIDLastSave="0" documentId="13_ncr:1_{AB4FD0C8-E09B-4405-9034-8A6811BA52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<sst xmlns="http://schemas.openxmlformats.org/spreadsheetml/2006/main" count="75" uniqueCount="63">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</sst>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s="3" t="s">
        <v>62</v>
      </c>
      <c r="M8" t="s">
        <v>59</v>
      </c>
      <c r="N8" s="2">
        <v>44812</v>
      </c>
      <c r="O8" s="2">
        <v>44812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 xr:uid="{00000000-0002-0000-0000-000000000000}">
      <formula1>Hidden_18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K10:K201 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2021-03-11T21:10:06Z</dcterms:created>
  <dcterms:modified xsi:type="dcterms:W3CDTF">2022-08-05T18:08:32Z</dcterms:modified>
</cp:coreProperties>
</file>