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A/"/>
    </mc:Choice>
  </mc:AlternateContent>
  <xr:revisionPtr revIDLastSave="0" documentId="13_ncr:1_{99DC6638-F41F-BE41-8929-E7BCEDDC1A22}" xr6:coauthVersionLast="47" xr6:coauthVersionMax="47" xr10:uidLastSave="{00000000-0000-0000-0000-000000000000}"/>
  <bookViews>
    <workbookView xWindow="0" yWindow="500" windowWidth="26980" windowHeight="15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<sst xmlns="http://schemas.openxmlformats.org/spreadsheetml/2006/main" count="265" uniqueCount="171">
  <si>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</si>
  <si>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</si>
  <si>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</si>
  <si>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</si>
  <si>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</si>
  <si>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</si>
  <si>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</si>
  <si>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</si>
  <si>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</si>
  <si>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</si>
  <si>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</si>
  <si>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</si>
  <si>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</si>
  <si>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</si>
  <si>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</si>
  <si>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</si>
  <si>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</si>
  <si>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</si>
  <si>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</si>
  <si>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</si>
  <si>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</si>
  <si>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</si>
  <si>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</si>
  <si>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</si>
  <si>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</si>
  <si>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</si>
  <si>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</si>
  <si>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</si>
  <si>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</si>
  <si>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</si>
  <si>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</si>
  <si>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</si>
  <si>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</si>
  <si>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</si>
  <si>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</si>
  <si>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</si>
  <si>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</si>
  <si>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</si>
  <si>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</si>
  <si>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</si>
  <si>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</si>
  <si>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</si>
  <si>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</si>
  <si>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</si>
  <si>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</si>
  <si>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</si>
  <si>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</si>
  <si>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</si>
  <si>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</si>
  <si>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</si>
  <si>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</si>
  <si>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</si>
  <si>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</si>
  <si>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</si>
  <si>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</si>
  <si>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</si>
  <si>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</si>
  <si>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</si>
  <si>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</si>
  <si>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</si>
  <si>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</si>
  <si>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</si>
  <si>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</si>
  <si>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</si>
  <si>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</si>
  <si>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</si>
  <si>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</si>
  <si>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</si>
  <si>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</si>
  <si>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</si>
  <si>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</si>
  <si>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</si>
  <si>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</si>
  <si>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</si>
  <si>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</si>
  <si>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</si>
  <si>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</si>
  <si>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</si>
  <si>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</si>
  <si>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</si>
  <si>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</si>
  <si>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</si>
  <si>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</si>
  <si>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</si>
  <si>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</si>
  <si>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</si>
  <si>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</si>
  <si>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</si>
  <si>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</si>
  <si>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</si>
  <si>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</si>
  <si>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</si>
  <si>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</si>
  <si>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</si>
  <si>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</si>
  <si>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</si>
  <si>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</si>
  <si>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</si>
  <si>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</si>
  <si>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</si>
  <si>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</si>
  <si>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</si>
  <si>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</si>
  <si>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</si>
  <si>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</si>
  <si>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</si>
  <si>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</si>
  <si>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</si>
  <si>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</si>
  <si>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</si>
  <si>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</si>
  <si>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</si>
  <si>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</si>
  <si>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</si>
  <si>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</si>
  <si>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</si>
  <si>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</si>
  <si>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</si>
  <si>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</si>
  <si>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</si>
  <si>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</si>
  <si>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</si>
  <si>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</si>
  <si>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</si>
  <si>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</si>
  <si>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</si>
  <si>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</si>
  <si>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</si>
  <si>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</si>
  <si>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</si>
  <si>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</si>
  <si>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</si>
  <si>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</si>
  <si>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</si>
  <si>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</si>
  <si>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</si>
  <si>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</si>
  <si>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</si>
  <si>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</si>
  <si>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</si>
  <si>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</si>
  <si>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</si>
  <si>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</si>
  <si>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</si>
  <si>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</si>
  <si>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</si>
  <si>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</si>
  <si>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</si>
  <si>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</si>
  <si>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</si>
  <si>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</si>
  <si>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</si>
  <si>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</si>
  <si>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</si>
  <si>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</si>
  <si>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</si>
  <si>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</si>
  <si>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</si>
  <si>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</si>
  <si>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</si>
  <si>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</si>
  <si>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</si>
  <si>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</si>
  <si>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</si>
  <si>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</si>
  <si>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</si>
  <si>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</si>
  <si>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</si>
  <si>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Instituto Municipal de Planeación no generó programas que desarrolla o regula y que impliquen subsidios, estímulos y apoyos en efectivo o en especie.</t>
  </si>
  <si>
    <t>Sin nota adicional.</t>
  </si>
  <si>
    <t>http://www.cegaipslp.org.mx/HV2021Tres.nsf/nombre_de_la_vista/E17264CC463A8BE6862587CF005EAAE5/$File/EVIDENCIA_XXA.pdf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</si>
</sst>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1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43.5" bestFit="1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2.1640625" bestFit="1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17.5" customWidth="1"/>
  </cols>
  <sheetData>
    <row r="1" spans="1:51" hidden="1" x14ac:dyDescent="0.2">
      <c r="A1" t="s">
        <v>0</v>
      </c>
    </row>
    <row r="2" spans="1:5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8" customFormat="1" ht="380" x14ac:dyDescent="0.2">
      <c r="A8" s="6">
        <v>2022</v>
      </c>
      <c r="B8" s="7">
        <v>44562</v>
      </c>
      <c r="C8" s="7">
        <v>44592</v>
      </c>
      <c r="D8" s="8" t="s">
        <v>120</v>
      </c>
      <c r="E8" s="8" t="s">
        <v>126</v>
      </c>
      <c r="F8" s="8" t="s">
        <v>168</v>
      </c>
      <c r="G8" s="8" t="s">
        <v>168</v>
      </c>
      <c r="H8" s="8" t="s">
        <v>168</v>
      </c>
      <c r="I8" s="8" t="s">
        <v>168</v>
      </c>
      <c r="J8" s="8" t="s">
        <v>168</v>
      </c>
      <c r="K8" s="8" t="s">
        <v>168</v>
      </c>
      <c r="L8" s="9" t="s">
        <v>170</v>
      </c>
      <c r="M8" s="7" t="s">
        <v>168</v>
      </c>
      <c r="N8" s="7">
        <v>44631</v>
      </c>
      <c r="O8" s="7">
        <v>44631</v>
      </c>
      <c r="P8" s="8" t="s">
        <v>168</v>
      </c>
      <c r="Q8" s="8" t="s">
        <v>168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9" t="s">
        <v>170</v>
      </c>
      <c r="Z8" s="9" t="s">
        <v>170</v>
      </c>
      <c r="AA8" s="8" t="s">
        <v>168</v>
      </c>
      <c r="AB8" s="8" t="s">
        <v>168</v>
      </c>
      <c r="AC8" s="11">
        <v>0</v>
      </c>
      <c r="AD8" s="11">
        <v>0</v>
      </c>
      <c r="AE8" s="8" t="s">
        <v>168</v>
      </c>
      <c r="AF8" s="8" t="s">
        <v>168</v>
      </c>
      <c r="AG8" s="8" t="s">
        <v>168</v>
      </c>
      <c r="AH8" s="7">
        <v>44631</v>
      </c>
      <c r="AI8" s="8" t="s">
        <v>168</v>
      </c>
      <c r="AJ8" s="8" t="s">
        <v>168</v>
      </c>
      <c r="AK8" s="9" t="s">
        <v>170</v>
      </c>
      <c r="AL8" s="8" t="s">
        <v>168</v>
      </c>
      <c r="AM8" s="8" t="s">
        <v>168</v>
      </c>
      <c r="AN8" s="8" t="s">
        <v>168</v>
      </c>
      <c r="AO8" s="8" t="s">
        <v>128</v>
      </c>
      <c r="AP8" s="8" t="s">
        <v>168</v>
      </c>
      <c r="AQ8" s="8" t="s">
        <v>128</v>
      </c>
      <c r="AR8" s="9" t="s">
        <v>170</v>
      </c>
      <c r="AS8" s="8" t="s">
        <v>168</v>
      </c>
      <c r="AT8" s="9" t="s">
        <v>170</v>
      </c>
      <c r="AU8" s="9" t="s">
        <v>170</v>
      </c>
      <c r="AV8" s="8" t="s">
        <v>168</v>
      </c>
      <c r="AW8" s="7">
        <v>44662</v>
      </c>
      <c r="AX8" s="7">
        <v>44631</v>
      </c>
      <c r="AY8" s="12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2021-03-11T21:15:33Z</dcterms:created>
  <dcterms:modified xsi:type="dcterms:W3CDTF">2022-03-11T19:10:31Z</dcterms:modified>
</cp:coreProperties>
</file>