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JULIO\"/>
    </mc:Choice>
  </mc:AlternateContent>
  <xr:revisionPtr revIDLastSave="0" documentId="13_ncr:1_{E5A6AF66-78E5-4AE6-94E7-130089674E9B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<sst xmlns="http://schemas.openxmlformats.org/spreadsheetml/2006/main" count="108" uniqueCount="95">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</sst>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44743</v>
      </c>
      <c r="C8" s="3">
        <v>44773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2025-09-19T01:04:44Z</dcterms:modified>
</cp:coreProperties>
</file>