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JUNIO\"/>
    </mc:Choice>
  </mc:AlternateContent>
  <xr:revisionPtr revIDLastSave="0" documentId="13_ncr:1_{B03D2179-27F4-4401-891B-E5A7A3E16409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<sst xmlns="http://schemas.openxmlformats.org/spreadsheetml/2006/main" count="153" uniqueCount="118">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</sst>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44713</v>
      </c>
      <c r="C8" s="3">
        <v>44742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44742</v>
      </c>
      <c r="Y8" s="3">
        <v>44742</v>
      </c>
      <c r="Z8" s="6">
        <v>1</v>
      </c>
      <c r="AA8" s="14">
        <v>0</v>
      </c>
      <c r="AB8" s="14">
        <v>0</v>
      </c>
      <c r="AC8" s="3">
        <v>44742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2025-10-31T16:01:30Z</dcterms:modified>
</cp:coreProperties>
</file>