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<sst xmlns="http://schemas.openxmlformats.org/spreadsheetml/2006/main" count="64" uniqueCount="51">
  <si>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</si>
  <si>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</si>
  <si>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</si>
  <si>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</si>
  <si>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</si>
  <si>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</si>
  <si>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</si>
  <si>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</si>
  <si>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</si>
  <si>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</si>
  <si>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</si>
  <si>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</si>
  <si>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</si>
  <si>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</si>
  <si>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</si>
  <si>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</si>
  <si>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</si>
  <si>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</si>
  <si>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</si>
  <si>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</si>
  <si>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</si>
  <si>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</si>
  <si>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</si>
  <si>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</si>
  <si>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</si>
  <si>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</si>
  <si>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</si>
  <si>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</si>
  <si>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</si>
  <si>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</si>
  <si>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</si>
  <si>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</si>
  <si>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</si>
  <si>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</si>
  <si>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</si>
  <si>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</si>
  <si>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</si>
  <si>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</si>
  <si>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</si>
  <si>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</si>
  <si>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</si>
  <si>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</si>
  <si>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</si>
  <si>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</si>
  <si>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https://drive.google.com/file/d/1fuPRv0pqxiV2FtNjNAK0kxRYtOH_TBN5/view?usp=sharing</t>
  </si>
  <si>
    <t>https://drive.google.com/file/d/1o7rxeThBm9IoJ0JYTdYHPXYDFIZfUYkW/view?usp=sharing</t>
  </si>
  <si>
    <t>https://drive.google.com/file/d/1k_nb9uPm-hW4qs7eRDrb7t_6OryWEcQY/view?usp=sharing</t>
  </si>
  <si>
    <t xml:space="preserve">PUNTO NÚMERO UNO. Pase de lista de asistencia.
Se procede a pasar lista de asistencia, encontrándose presentes 6 integrantes del Honorable Cabildo, con la inasistencia del C. Lic. José Fildemar Osornio Zúñiga, notificando el Secretario del Ayuntamiento que la regidora de mayoría relativa C. Ma. Elvia Gil Macías justifica la inasistencia a la reunión. 
PUNTO NÚMERO DOS. Verificación del quórum
Una vez verificado el quorum, siendo las 16:25 horas del día citado, se instala la sesión y se declaran válidos los acuerdos que de ella emanen. --------------------------
PUNTO NÚMERO TRES. Lectura del acta anterior.
El Lic. Pascacio Moel Calixtro Mejía, Secretario General del H. Ayuntamiento, procede a dar lectura del acta correspondiente a la sesión de Cabildo que antecede. Concluido lo anterior, la somete a la consideración de este Órgano edilicio, y es aprobada por unanimidad. ------------------------------------------------------
PUNTO NÚMERO CUATRO. Presentación y, en su caso, aprobación, del Contrato de Prestación de Servicios celebrado entre el Ayuntamiento de Tamasopo, S.L.P., con Grupo Médico Tamasopo S.A. de C.V.
El Secretario del Ayuntamiento, Lic. Pascacio Moel Calixtro Mejía, hace uso de la voz para presentar en todos sus términos lo relativo al Contrato de Prestación de Servicios celebrado con Grupo Médico Tamasopo, S.A. de C.V., con el objetivo de otorgar servicios médicos a las y los trabajadores que laboran en este Honorable Ayuntamiento, para estar en posibilidades de obtener beneficios en accesibilidad y costos, ya que como lo estipula la legislación aplicable, es responsabilidad de esta dependencia municipal otorgar seguridad médica para cuando lo requieran. Concluida la exposición, se aprueba por unanimidad, para que su vigencia sea hasta el 31 de diciembre del 2022, y se valore la factibilidad de su posible renovación para el próximo año, así como se lleve un control adecuado para que no se incrementen el gasto en exceso por el concepto de gastos médicos, se somete a consideración de este Órgano Edilicio, obteniendo 6 votos a favor; 0 abstenciones; y 0 votos en contra, resultando aprobado por unanimidad.------------------------------------------------
CONTRATO DE PRESTACION DE SERVICIOS NÚMERO 01/2022 QUE CELEBRAN POR UNA PARTE EL H. AYUNTAMIENTO CONSTITUCIONAL DE TAMASOPO,SAN LUIS POTOSÍ, REPRESENTADO EN ESTE ACTO POR EL DR. LUIS ALBERTO ABUNDIS RANGEL, LIC. JOSE FILDEMAR OSORNIO ZUÑIGA Y LIC. PASCACIO MOEL CALIXTRO MEJIA,  EN SU CARÁCTER DE PRESIDENTE MUNICIPAL, SÍNDICO MUNICIPAL Y SECRETARIO GENERAL DEL H. AYUNTAMIENTO, RESPECTIVAMENTE Y POR OTRA PARTE GRUPO MÉDICO TAMASOPO, S.A. DE C.V., REPRESENTADA EN ESTE ACTO POR LA C. BEATRIZ MELENDEZ MARTÍNEZ, EN SU CARÁCTER DE APODERADO LEGAL A QUIENES EN LO SUCESIVO SE LES DENOMINARÁ COMO “EL H. AYUNTAMIENTO ” Y “EL PRESTADOR”; Y COMO TESTIGOS DE ASISTENCIA MARIBEL ALVAREZ CALIXTRO y JAVIER MANUEL GASPAR, EN SU CARÁCTER DE TESORERO Y CONTRALOR INTERNO DEL MISMO AYUNTAMIENTO, ASÍ MISMO, CUANDO COMPAREZCAN CONJUNTAMENTE SE LES DENOMINARÁ“LAS PARTES”, QUIENES SE SUJETAN A LAS SIGUIENTES DECLARACIONES Y CLÁUSULAS:
D E C L A R A C I O N E S:
I.- “EL H. AYUNTAMIENTO”
I.1.- Que es una entidad de carácter público dotada de personalidad jurídica y patrimonio propio; autónoma en cuanto a su régimen interior, y con plena libertad para administrar su hacienda, de conformidad con lo que se establece en los artículos 115 fracción II, de la Constitución Política de los Estados Unidos Mexicanos; 114 fracción II de la Constitución Política del Estado Libre y Soberano de San Luis Potosí y 3° de la Ley Orgánica del Municipio Libre del Estado de San Luis Potosí.
I.2.- Que sus facultades devienen de lo establecido en los preceptos 70 fracciones IV y XXIX; 75 fracción VIII y 78 fracción VIII, de la Ley Orgánica del Municipio Libre del Estado de San Luis Potosí, y acreditan su personalidad como Presidente y Síndico Municipal para el período 2021-2024 dos mil veintiuno - dos mil veinticuatro, con las copias certificadas del Periódico Oficial del Estado Libre y Soberano de San Luis Potosí de 2 dos de octubre de 2021 dos mil veintiuno, que contiene la declaratoria de validez de la elección e integración de los 58 cincuenta y ocho ayuntamientos de esta Entidad, para el período comprendido del 1 uno de octubre de 2021 dos mil veintiuno al 30 treinta de septiembre de 2024 dos mil veinticuatro, y respecto del Secretario General del H. Ayuntamiento, mediante nombramiento en 1° Primera Sesión Ordinaria de Cabildo celebrada el 1 uno de octubre de 2021 dos mil veintiuno.
I.3.- Que para todos los efectos legales del presente contrato “EL H. AYUNTAMIENTO ” señala como su domicilio las oficinas ubicadas en calle Miguel Hidalgo No. 316, en la zona centro de la cabecera municipal de Tamasopo, S.L.P. y teléfono número (482) 387 01-02.
I.4.- Que dentro de las prestaciones que “EL H. AYUNTAMIENTO” otorga a sus empleados trabajadores sindicalizados y de confianza, se encuentra el servicio de hospital para la atención médica de los titulares y sus beneficiarios, mismo servicio que debido a su naturaleza y características no puede ser suspendido, ya que de éste depende la salud y el bienestar de los trabajadores y sus beneficiarios, de la misma manera es necesario atender a diversos beneficiarios que el “H. AYUNTAMIENTO” determine, por lo cual el citado servicio se realiza desde el 1 primero de enero y hasta el día 31 treinta y uno de Diciembre de 2022 dos mil veintidós.
I.5.- Que con fundamento en el artículo 43 de la Ley de adquisiciones del Estado, la Oficialía Mayor del “H. AYUNTAMIENTO”, se autorizó una adjudicación directa para la contratación del servicio de atención médica de para diverso personal, trabajadores sindicalizado y de confianza, así como habitantes y beneficiarios, que mediante el procedimiento que más adelante se describe, determine “EL H. AYUNTAMIENTO”. EN ACUERDO DE CABILDO, EN SESION CELEBRADA EL DIA 08 DE JULIO DEL 2022.
II.- "EL PRESTADOR"
II.1.- Que es una Sociedad Mercantil constituida bajo el régimen de Sociedad Anónima de Capital Variable, debidamente constituida de acuerdo con las leyes de la República Mexicana, según consta en la Escritura Pública No 27305, del tomo 1359 otorgado ante la Fe del Lic. ALFREDO NOYOLA ROBLES Notario Público 19, con ejercicio en la ciudad de San Luis Potosí, S.L.P., cuyo primer testimonio quedó inscrito ante el Instituto Catastral y Registral del Estado de San Luis Potosí bajo el folio mercantil N-2021050771, por lo que cuenta con personalidad jurídica y capacidad para obligarse.
II.2.- Que su representante BEATRIZ MELENDEZ MARTÍNEZ, tiene las facultades que constan en Escritura Pública antes descrita, quien se identifica con credencial para votar con fotografía expedida por el Instituto Nacional Electoral con clave de elector MLMRBT88040224M000.
II.3.- Que su representada tiene su domicilio fiscal en la calle de Damián Carmona No. 5, en la cabecera municipal de Tamasopo, S.L.P., y su R.F.C.  GMT210602JQ1; manifestando su representante, bajo protesta de decir verdad que se encuentra al corriente de los impuestos que causa.
II.4.- Que su representada cuenta con la capacidad económica, financiera, material y humana para cumplir puntualmente las obligaciones que asume en virtud del presente contrato.
II.5.- Que cuenta con la infraestructura y los permisos necesarios tanto la certificación otorgada por el Consejo de Salubridad General que se requiere para su funcionamiento, ofreciendo un servicio de alta calidad médica a los trabajadores, derechohabientes y beneficiarios que “EL H. AYUNTAMIENTO”, determine.
II.6.- Que su representada conoce plenamente las bases, normas y especificaciones generales para la contratación.
II.7.- Que su representada conoce el objeto del presente contrato, por lo que ha considerado todos los factores inherentes a la prestación del servicio, a fin de obligarse a su cumplimiento en los términos pactados en las cláusulas de este instrumento.
III.- DECLARAN “LAS PARTES” 
III.1.- De conformidad con el artículo 44 de la Ley de Adquisiciones del Estado de San Luis Potosí, las partes son conformes en obligarse en los términos de las siguientes;
C L Á U S U L A S
PRIMERA.- Que cómo consecuencia de la adjudicación directa a que se contrae el punto I.5 del capítulo de declaraciones de “EL H. AYUNTAMIENTO”; “EL PRESTADOR” se obliga a proporcionar  el servicio de atención médica para los trabajadores sindicalizados y de confianza, beneficiario y demás personas que el “EL H. AYUNTAMIENTO”, determine, y a su vez “EL H.  AYUNTAMIENTO” se obliga a pagar el importe de sus servicios hasta por un monto total de $100,000.00 (=Cien mil pesos 00/100 m.n.=), según se requiera por los servicios prestados durante la vigencia del presente contrato. En caso de que rebasar esta cantidad se podrá realizar un adendum de ampliación para servicios médico, deberá de existir represupuestacion, misma que por ley requiere autorización de la comisión de hacienda y voto del cabildo.
SEGUNDA. “EL H. AYUNTAMIENTO” acuerda con “EL PRESTADOR”, en que éste último se obliga a prestar a favor de los trabajadores sindicalizados y de confianza al servicio del H. Ayuntamiento de Tamasopo, S.L.P., los beneficiarios de éstos y persona que “EL H. AYUNTAMIENTO” determine, el servicio médico que consiste en lo siguiente:
1.- HOSPITALIZACIÓN: Derivada de un procedimiento quirúrgico o tratamiento médico.
 Consiste en lo siguiente:
 I.- Habitaciones Hospitalarias, equipadas con accesorios médicos tales como:
a) Cama, aire, oxigeno, equipo de succión de fluidos, etc.
b) Servicio de alimentación para el paciente.
c) Sistema de calefacción y aire acondicionado.
d) Baño completo individual.
e) Servicio de estancia de enfermeras, con personal incluido.
f) Todo servicio de limpieza, lavado y mantenimiento de habitaciones.
g) Honorarios médicos y medicamentos
2.- ÁREA DE URGENCIAS: Atención emergente y honorarios médicos devengados de los servicios que brinde “EL PRESTADOR” en su área denominada “urgencias” las 24 horas, los 365 días del año.
3.- ÁREA DE CUIDADOS NEONATALES: Atención médica y de enfermería al recién nacido, así como la utilización de todos los aparatos y accesorios necesarios en el área denominada “Cuidados Neonatales”.
4.- CIRUGÍAS (QUIRÓFANOS): Quirófanos necesarios para los procedimientos quirúrgicos emergentes y programados, los cuáles comprenden todos los equipos necesarios para esta área, incluye honorarios médicos de cirujano, anestesiólogo, instrumentista y ayudantes; el derecho de sala de cirugía (quirófano) y sala de recuperación, así como los medicamentos, material y químicos que se requiera para dichos procedimientos.
5.-ÁREA DE TOCOCIRUGÍA: Atención médica en partos y cesáreas para el personal y beneficiarios que el “H. AYUNTAMIENTO” determine, que incluye la utilización de los aparatos y accesorios del área, así como los honorarios médicos y los medicamentos.
6.- CONSULTA DE MÉDICOS ESPECIALISTAS: “EL PRESTADOR”proporcionará los Médicos Especialistas necesarios para la atención médica hospitalaria que requieran los trabajadores y sus beneficiarios.
7.- ESTUDIOS DE LABORATORIO Y GABINETE: Servicios de laboratorio de análisis clínicos, de patología, oftalmología, rayos X, ultrasonido. 
CUARTA.- El proceso para que a “EL PRESTADOR”, proporcione los servicios que se describen, será bajo el esquema de pase médico O VALE POR CONSULTA, mismo que el beneficiario deberá tramitar previamente a su atención ante el personal que el “EL H. AYUNTAMIENTO”, determine, bajo los folios que previamente han sido acordado entre las partes, mismo que necesariamente debe contener:
1. Folio de control.
2. Nombre del paciente.
3. Nombre y Firma del Presidente Municipal y/o la persona que este determine.
4. Identificación oficial vigente del titular (INE).
5. Monto máximo autorizado para la atención médica.
6. Sello Oficial del “EL H. AYUNTAMIENTO”.
Una vez que el beneficiario tenga dicho trámite, entregará el pase medico O VALE POR CONSULTA al “EL PRESTADOR”, y solo entonces este último estará obligado a prestar el servicio, además de que el beneficiario deberá proporcionar toda la información y documentación que le sea requerida para estar en posibilidades de cumplir con el objetivo del presente contrato.
QUINTA.- “EL H. AYUNTAMIENTO” se obliga a nombrar a uno o varios enlaces que sirvan de enlace para cualquier contingencia que se suscite con los beneficiarios, quienes deberán tener poder de decisión para casos de urgencia. Así mismo se compromete “EL H. AYUNTAMIENTO” a comunicarlo por escrito y a enviar un catálogo de sus firmas. 
SEXTA.- “EL PRESTADOR” se encargará de cubrir en forma directa el gasto que se genere con motivo de la atención médica, pudiendo realizar todos los tramites, gestiones, contrataciones y acciones necesarias para cumplir con este objetivo, por lo que el beneficiario y/o persona determinada, no tendrán que hacer ningún pago, excepto los considerados en la Cláusula Tercera, y en caso de que el monto máximo autorizado sea inferior al gasto total generado.
SÉPTIMA.- “EL H. AYUNTAMIENTO” acuerda con “EL PRESTADOR”, que la vigencia del presente contrato será con retroactividad a partir del día 1 uno de Enero al día 31 treinta y uno de diciembre del año 2022 dos mil veintidós o hasta que se supere la cantidad máxima autorizada de este contrato.
OCTAVA.- Los derechos y obligaciones otorgados a “EL PRESTADOR”, no podrán cederse total o parcialmente a favor de persona distinta, tal y como lo establece el artículo 21 último párrafo de la Ley de Adquisiciones, del Estado de San Luis Potosí.
NOVENA.- El pago, se realizará periódicamente con Recurso propio, por lo que “EL H. AYUNTAMIENTO” entregará a “EL PRESTADOR” el importe que resulte previa revisión de facturas que no podrá exceder de 15  quince días hábiles, previa presentación de las facturas correspondientes debidamente requisitadas, así como la documentación que conforma la glosa para pago a proveedores conforme a los requerimientos, mismos que deberán anexar a su factura, acompañado de la impresión del XML; dichos pagos se realizarán mediante cheque librado a favor del proveedor o transferencia bancaria, a más tardar a los 15 quince días hábiles  posteriores a la expedición del contra recibo expedido, Nosotros tenemos 15 días para presentar la factura máximo) por la Tesorería del Ayuntamiento.
DÉCIMA.-“EL PRESTADOR”, no recibe anticipo alguno con motivo del cumplimiento de este contrato, y al tratarse de un servicio personal no está contemplado dentro de los supuestos previstos por el artículo 3º. De la ley en cita, por lo que no se constituye garantía de naturaleza alguna.
DÉCIMA PRIMERA.-Con excepción de las obligaciones derivadas de este instrumento legal “EL H. AYUNTAMIENTO”, no adquiere ni reconoce relación alguna respecto del personal que “EL PRESTADOR” contrate o llegue a contratar para cumplir el presente contrato. Por lo anterior, ambas partes acuerdan, que cada una de ellas será responsable de la relación laboral del personal a su cargo y/o de las personas físicas o morales que llegasen a contratar para los efectos y fines del presente, sin que, ninguna de ellas sea responsable, solidario, patrón y/o patrón sustituto, entendiéndose así que cualquier responsabilidad de carácter penal, mercantil, civil o administrativa, recaerá en quien la haya originado.
DÉCIMA SEGUNDA.- “EL PRESTADOR” será sancionada con una pena convencional del 4 cuatro, al millar por cada día calendario que incumpla con el servicio pactado, mediante la retención en el importe de la facturación, en la inteligencia de que la penalización comprende el valor total de los días que dejó de prestar el servicio, y de que el plazo computable para la sanción será a partir del día siguiente al de la fecha en que dejó de prestar el servicio  y hasta que“EL PRESTADOR”, cumpla o se le comunique la rescisión del contrato, ello al actualizarse las siguientes hipótesis:
A) Por atraso en la prestación de servicios, en los términos pactados.
B) Cuando “EL PRESTADOR” no cumpla con los servicios conforme a los requerimientos del servicio condiciones pactadas, en los términos señalados en la propuesta presentada.
Las penas convencionales antes indicadas podrán ser aplicadas a “EL PRESTADOR”previo el procedimiento dictaminado por el órgano de control interno de “EL H. AYUNTAMIENTO”. Lo anterior sin perjuicio de las sanciones a que “EL PRESTADOR” se haga acreedora y de la facultad de “EL H. AYUNTAMIENTO” de aplicarlas en caso de rescisión administrativa.
“EL PRESTADOR” a su vez, autoriza a “EL H. AYUNTAMIENTO”, a descontar las cantidades que resulten de aplicar la pena convencional señalada en esta cláusula, sobre los pagos que deberá cubrir a “EL PRESTADOR”.
DÉCIMA TERCERA.-“EL H. AYUNTAMIENTO” hará efectiva la garantía de cumplimiento, cuando “EL PRESTADOR” incumpla cualquiera de las cláusulas estipuladas en este instrumento, además de darlo por terminado y aplicar el veto permanente, así como cuando se presente cualquiera de los casos siguientes:
 A) Cuando “EL PRESTADOR” incumpla con cualquiera de las cláusulas del presente contrato. 
 B) En caso de rescisión administrativa
DÉCIMA CUARTA.- De conformidad con lo establecido en el artículo 58 de la Ley de Adquisiciones del Estado de San Luis Potosí, “EL H. AYUNTAMIENTO”, podrá dar por terminado anticipadamente el presente contrato sin responsabilidad y sin necesidad de que medie resolución judicial alguna, cuando “EL PRESTADOR” incumpla cualquiera de las obligaciones pactadas en este instrumento, o bien, cuando concurran razones de interés general, dando aviso por escrito a “EL PRESTADOR” con 5 cinco días hábiles de anticipación a la fecha efectiva de terminación, o bien, cuando por causas justificadas se extinga la necesidad del servicio o se demuestre que de continuar con el cumplimiento de las obligaciones pactadas, se ocasionaría algún daño o perjuicio a “EL H. AYUNTAMIENTO”. 
De la misma manera “EL PRESTADOR”, podrá dar por concluido o suspender temporalmente la ejecución del presente contrato sin mayor trámite, cuando “EL H. AYUNTAMIENTO”, incumpla en el pago de los servicios aquí descrito por un plazo mayor a 15 quince días hábiles de la recepción del contra-recibo correspondiente, bastando informe por escrito que sea entregado a “EL H. AYUNTAMIENTO”, pudiendo reanudarse cuando “EL H. AYUNTAMIENTO” haga el pago correspondiente.
DÉCIMA QUINTA.- Sin perjuicio de lo establecido en las cláusulas décima segunda y décima tercera, derivado del incumplimiento de cualquiera de las obligaciones a cargo de “EL PRESTADOR”, “EL H. AYUNTAMIENTO” podrá rescindir en forma administrativa el presente contrato, en cuyo caso las partes son conformes en adoptar el procedimiento convencional y administrativo, previsto en el artículo 56 de la Ley de Adquisiciones del  Estado de San Luis Potosí.
A).-“EL  H. AYUNTAMIENTO” comunicará por escrito mediante correo certificado, fax o de manera personal a “EL PRESTADOR”, el incumplimiento de las obligaciones en que haya incurrido.
B).-“EL PRESTADOR”, contará con un plazo máximo de 3 tres días hábiles, contados a partir de la fecha de  comunicación a que se refiere el inciso que antecede, para que exponga por escrito lo que a su derecho convenga y, en su caso, aporte las pruebas con que cuente para justificar su incumplimiento, escrito que deberá hacer llegar a “EL H. AYUNTAMIENTO” en el domicilio pactado.
C).- Transcurrido el término a que se refiere el inciso B) anterior, “EL H. AYUNTAMIENTO” dentro de los 15 quince días hábiles siguientes, resolverá lo conducente, considerando los argumentos y las pruebas que hubiere aportado“EL PRESTADOR”.
D).- La resolución que se emita por parte de “EL H. AYUNTAMIENTO” será debidamente fundada y motivada, notificándola por escrito a “EL PRESTADOR”.
DECIMA SEXTA.- “EL AYUNTAMIENTO” confía a “EL PRESTADOR” el listado del personal de “EL H. AYUNTAMIENTO”, así como los beneficiarios de estos, que contiene en su caso datos personales, a fin de que éste les proporcione el servicio contratado; y “EL PRESTADOR” se obliga a cuidar, conservar y resguardar el valor de dicha información y a no divulgarla, cederla, comercializarla o transmitirla en cualquier modo ni a darle ningún uso distinto a la finalidad de su propósito, obligándose en todo momento a guardar estricta confidencialidad y respetar la normatividad vigente, regulado por la Ley de Transparencia y Acceso a la Información Pública del Estado de San Luis Potosí, por lo cual “EL PRESTADOR ” informará a su personal, colaboradores y subcontratistas de las obligaciones contraídas en lo que a confidencialidad de datos se refiere, así como de las obligaciones relativas al tratamiento automatizado de datos; siendo en todo momento “EL PRESTADOR” responsable por la información que reciba por parte de “EL H. AYUNTAMIENTO” teniendo la obligación de responder por daños o perjuicios en caso de pérdida, mal manejo, fraude, extravío, dolo, mala fe o impericia; liberando a “EL H. AYUNTAMIENTO” de toda responsabilidad por el uso indebido que le dé a los datos personales de los trabajadores sindicalizados y de confianza de “EL H. AYUNTAMIENTO”,  así como de los beneficiarios de estos; de tal forma que la parte que incumpla será responsable de pagar, a la parte afectada, los daños y perjuicios que se generen con dicho incumplimiento, sin perjuicio de la responsabilidad penal que se le pudiere imputar por su incumplimiento. 
El no acatamiento a la presente clausula será causa de rescisión de este contrato independientemente de que se apliquen las sanciones a que se haga acreedora la parte que incumpla.
DÉCIMA SÉPTIMA.- Para la interpretación y cumplimiento del presente contrato, las partes se someten expresamente a las Leyes del Estado Libre y Soberano de San Luis Potosí y sus Tribunales, renunciando a cualquier otro fuero que por sus domicilios presentes o futuros tengan o llegaran a tener.
LEÍDO EL PRESENTE CONTRATO DE PRESTACIÓN DE SERVICIOS, POR LAS PARTES, BIEN IMPUESTAS DE SU CONTENIDO, FUERZA LEGAL Y DE LAS DISPOSICIONES DE LA LEY EN ÉL CONSIGNADAS, MANIFIESTAN QUE LO PACTADO ES LIBRE Y DE ESPONTÁNEA VOLUNTAD, POR LO TANTO NO EXISTE ERROR, DOLO, VIOLENCIA, INCAPACIDAD, O CUALQUIER OTRO VICIO EN EL CONSENTIMIENTO QUE PUDIERA MOTIVAR SU RESCISIÓN O NULIDAD, FIRMÁNDOLO EN LA CIUDAD DE TAMASOPO, S.L.P. 8 DE JULIO DE 2022 DOS MIL VEINTIDÓS.
</t>
  </si>
  <si>
    <t xml:space="preserve">PUNTO NÚMERO UNO. Pase de lista de asistencia.
Se procede a pasar lista de asistencia, encontrándose presentes 8 integrantes del Honorable Cabildo, siendo la totalidad del mismo.
PUNTO NÚMERO DOS. Verificación del quórum
Una vez verificado el quorum, siendo las 15:35 horas del día citado, se instala la sesión y se declaran válidos los acuerdos que de ella emanen. --------------------------
PUNTO NÚMERO TRES. Lectura del acta anterior o dispensa de la misma.
Tomando en consideración que los Integrantes del Honorable Cabildo están enterados del contenido del acta, ya que previamente esta fue analizada, por tal motivo, por unanimidad se aprueba la dispensa de la lectura de la misma.
PUNTO NÚMERO CUATRO. Presentación, y en su caso aprobación, del Contrato para la aplicación de Procesos de Evaluación de Control de Confianza.
El Secretario del Ayuntamiento, Lic. Pascacio Moel Calixtro Mejía, hace uso de la voz,  para presentar en todos sus términos lo relativo al Contrato para la aplicación de Procesos de Evaluación de Control de Confianza, a celebrar por una parte el Municipio de Tamasopo, S.L.P. y por otra parte la Secretaria General del Gobierno del Estado, representado por el Lic. José Antonio Calderón Rodríguez, Titular del Centro de Evaluación y Control de Confianza del Estado. Una vez analizado el contenido de dicho documento, se aprueba por unanimidad, con 8 votos a favor, 0 votos en contra y 0 abstenciones,  el siguiente acuerdo: Se aprueba el Contrato para la aplicación de Procesos de Evaluación de Control de Confianza, mismo que se integra a la presente acta.
CONTRATO PARA LA APLICACIÓN DE PROCESOS DE EVALUACIÓN DE CONTROL DE CONFIANZA, QUE CELEBRAN POR UNA PARTE EL MUNICIPIO DE TAMASOPO, S.L.P., REPRESENTADO POR EL DR LUIS ALBERTO ABUNDIS RANGEL, PRESIDENTE MUNICIPAL; EL LIC. PASCACIO MOEL CALIXTRO MEJIA, SECRETARIO GENERAL DEL AYUNTAMIENTO; EL LIC. JOSE FILDEMAR OSORNIO ZUÑIGA SÍNDICO MUNICIPAL Y LA CP. MARIBEL ALVAREZ CALIXTRO, TESORERA MUNICIPAL, A QUIENES EN LO SUCESIVO SE LES DENOMINARÁ “EL MUNICIPIO”; Y POR OTRA PARTE LA SECRETARÍA GENERAL DEL GOBIERNO DEL ESTADO, REPRESENTADA POR EL MTRO. J. GUADALUPE TORRES SÁNCHEZ, SECRETARIO GENERAL DE GOBIERNO, QUIEN SE ENCUENTRA ASISTIDO POR EL CENTRO DE EVALUACIÓN Y CONTROL DE CONFIANZA DEL ESTADO, REPRESENTADO POR EL LIC. JOSÉ ANTONIO CALDERÓN RODRÍGUEZ, TITULAR DEL CENTRO DE EVALUACIÓN Y CONTROL DE CONFIANZA DEL ESTADO, A QUIENES EN LO SUCESIVO SE LES DENOMINARÁ COMO “LA SECRETARÍA GENERAL” Y “EL CENTRO DE EVALUACIÓN” RESPECTIVAMENTE; TODOS LOS ANTERIORES CUANDO ACTÚEN DE MANERA CONJUNTA SE LES DENOMINARÁ “LAS PARTES”, QUIENES SE SUJETAN AL TENOR DE LOS ANTECEDENTES, DECLARACIONES Y CLÁUSULAS SIGUIENTES: A N T E C E D E N T E S I. Que la Constitución Política de los Estados Unidos Mexicanos en su artículo 21 establece que las instituciones de seguridad pública, incluyendo la Guardia Nacional, serán de carácter civil, disciplinado y profesional. El Ministerio Público y las instituciones policiales de los tres órdenes de gobierno deberán coordinarse entre sí para cumplir los fines de la seguridad pública y conformarán el Sistema Nacional de Seguridad Pública, que estará sujeto entre otras a las bases mínimas de la regulación de la selección, ingreso, formación, permanencia, evaluación, reconocimiento y certificación de los integrantes de las instituciones de seguridad pública. II. Que la Ley General del Sistema Nacional de Seguridad Pública en su numeral 72, señala al desarrollo policial como un conjunto integral de reglas y procesos debidamente estructurados y enlazados entre sí que comprenden la carrera policial, los esquemas de profesionalización, la certificación y el régimen disciplinario de los integrantes de las Instituciones Policiales y que tiene como objeto garantizar el desarrollo institucional, la estabilidad, la seguridad y la igualdad de oportunidades de los mismos; elevar la profesionalización, fomentar la vocación de servicio y el sentido de pertenencia, así slp.gob.mx 2022, “Año de las y los Migrantes de San Luis Potosí” Página 2 de 13 como garantizar el cumplimiento de los principios constitucionales de legalidad, objetividad, eficiencia, honradez y respeto a los derechos humanos. III. Que la certificación es el proceso mediante el cual los integrantes de las Instituciones Policiales se someten al proceso de evaluación y control de confianza establecidas por el Centro de Control de Confianza correspondiente para comprobar el cumplimiento de los perfiles de personalidad, éticos, socioeconómicos y médicos en los procedimientos de ingreso, promoción y permanencia; además, el objeto de la certificación es reconocer habilidades, destrezas y actitudes, así como identificar los factores de riesgo que interfieran, repercutan o pongan en peligro el desempeño de las funciones policiales, con el fin de garantizar la calidad de los servicios, de conformidad con los artículos 96 y 97 apartados A y B de la Ley General en comento. IV. Que en términos de lo dispuesto en los artículos 108 de la Ley General del Sistema Nacional de Seguridad Pública, así como 80 y 81 de la Ley del Sistema de Seguridad Pública del Estado; y 14 fracción I de la Ley de Control de Confianza del Estado, todos los aspirantes e integrantes de las Instituciones de Seguridad Pública del Estado deberán ser evaluados permanentemente a través del Centro de Evaluación y Control de Confianza del Estado. D E C L A R A C I O N E S I.- “EL MUNICIPIO” declara por conducto de sus representantes: I.1.- Que es un Municipio integrante del Estado de San Luis Potosí, gobernado por un Ayuntamiento de elección popular directa, que tiene la capacidad y personalidad jurídica suficiente para suscribir el presente instrumento, de conformidad con lo previsto en los artículos 115 fracción I de la Constitución Política de los Estados Unidos Mexicanos, 114 fracciones I y II de la Constitución Política del Estado Libre y Soberano de San Luis Potosí, 3, 6, 12 y 13 de la Ley Orgánica del Municipio Libre de San Luis Potosí. slp.gob.mx 2022, “Año de las y los Migrantes de San Luis Potosí” Página 3 de 13 I.2.- Que el artículo 114 fracción III inciso h) de la Constitución Política del Estado Libre y Soberano de San Luis Potosí y 141 fracción VIII de la Ley Orgánica del Municipio Libre del Estado de San Luis Potosí, establece que es función de “EL MUNICIPIO” brindar la seguridad pública a través de la policía preventiva municipal y de tránsito, en los términos del artículo 21 de la Constitución Política de los Estados Unidos Mexicanos. I.3.- Que para cubrir el pago de la aplicación de procesos de evaluación de control de confianza objeto del presente instrumento, “EL MUNICIPIO” cuenta con un techo financiero suficiente. I.4.- Que suscriben el presente instrumento el DR. LUS ALBERTO ABUNDIS RANGEL, Presidente Municipal, en términos de los artículos 1, 3, 6, 13 y 70 fracciones XXIX y XXXVII de la Ley Orgánica del Municipio Libre de San Luis Potosí, el LIC. JOSE FILDEMAR OSORNIO ZUÑIGA Primer Síndico Municipal, de conformidad con lo dispuesto en el artículo 75 de dicha Ley; quienes acreditan su personalidad con la declaratoria de validez de la elección e integración de los cincuenta y ocho Ayuntamientos de esta Entidad Federativa, mismos que estarán en ejercicio durante el periodo comprendido del 01 octubre de 2021 al 30 de septiembre de 2024, el LIC. PASCACIO MOEL CALIXTRO MEJIA, Secretario General del Ayuntamiento, en términos de lo dispuesto por el artículo 78 de la Ley Orgánica del Municipio Libre de San Luis Potosí, y acredita su personalidad con nombramiento expedido por el Presidente Municipal de fecha 21 de JUNIO del 2022 y la LIC. MARIBEL ALVAREZ CALIXTRO, Tesorera Municipal en términos de lo dispuesto por el artículo 81 de la Ley Orgánica del Municipio Libre de San Luis Potosí, y acredita su personalidad mediante nombramiento signado por el Alcalde Municipal, de fecha 01-OCTUBRE 2021. I.5.- Que para los efectos del presente contrato “EL MUNICIPIO” señala como domicilio, el ubicado en calle MIGUEL HIDALGO, número 316, Colonia ZONA CENTRO, del Municipio de TAMASOPO, S.L.P. Código Postal 79700. slp.gob.mx 2022, “Año de las y los Migrantes de San Luis Potosí” Página 4 de 13 II.- Declaran “LA SECRETARÍA GENERAL” y “EL CENTRO DE EVALUACIÓN”, a través de sus representantes que: II.1.- En términos de los artículos 80 de la Ley del Sistema de Seguridad Pública del Estado, 14 de la Ley de Control de Confianza del Estado y 46 del Reglamento Interior de la Secretaría General de Gobierno, el Centro de Evaluación y Control de Confianza del Estado de San Luis Potosí es un organismo público desconcentrado de la Secretaría General de Gobierno. II.2.- De conformidad con los artículos 21 párrafo décimo incisos a) y b) de la Constitución Política de los Estados Unidos Mexicanos; 106 y 107 de la Ley General del Sistema Nacional de Seguridad Pública, 80, 81 y 84 de la Ley Sistema de Seguridad Pública del Estado, “EL CENTRO DE EVALUACIÓN”, es parte integrante del Sistema Nacional de Acreditación y Control de Confianza y se encuentra acreditado por el Centro Nacional de Certificación y Acreditación, para aplicar el proceso de evaluación de control de confianza a los integrantes de las Instituciones de Seguridad Pública y aspirantes a ingresar a estas, por lo que el proceso, los resultados y certificados que emita cuentan con plena validez legal. II.3.- El MTRO. J. GUADALUPE TORRES SÁNCHEZ, Secretario General de Gobierno, tiene intervención en suscribir el presente contrato de conformidad con lo dispuesto en los artículos 84 de la Constitución Política del Estado Libre y Soberano de San Luis Potosí; 3°, fracción I inciso a), 25, 31 fracción I, 32 de la Ley Orgánica de la Administración Pública del Estado de San Luis Potosí, y 14 de la Ley de Control de Confianza del Estado de San Luis Potosí; y acredita su personalidad con el nombramiento para ejercer dicho cargo expedido a su favor en fecha 26 de septiembre de 2021, por el Gobernador Constitucional del Estado el Lic. José Ricardo Gallardo Cardona. slp.gob.mx 2022, “Año de las y los Migrantes de San Luis Potosí” Página 5 de 13 II.4.- El LIC. JOSÉ ANTONIO CALDERON RODRÍGUEZ, Titular del Centro de Evaluación y Control de Confianza del Estado, tiene intervención en suscribir el presente contrato de conformidad con lo dispuesto en los artículos 5 fracción IV y 14 de la Ley de Control de Confianza del Estado de San Luis Potosí y 11 fracción X del Reglamento Interior de la Secretaría General de Gobierno, y acredita su personalidad con el nombramiento para ejercer dicho cargo expedido a su favor por el Lic. José Ricardo Gallardo Cardona, Gobernador Constitucional del Estado, el 14 de octubre de 2021. II.5.- Que, para efectos del presente instrumento jurídico, señalan como domicilio el ubicado en Boulevard Antonio Rocha Cordero, número 553, Fracción Simón Díaz, San Luis Potosí, S.L.P., Código Postal 78380. III.- Declaran “LAS PARTES” a través de sus representantes que: III.1. Es su voluntad colaborar institucionalmente de la forma más amplia y respetuosa para el cumplimiento del objeto de este contrato. III.2. Cuentan con los medios necesarios para proporcionarse recíprocamente la colaboración y apoyo para la consecución del objeto materia de este instrumento jurídico. III.3. Que se reconocen mutuamente la personalidad y capacidad con que comparecen a la celebración del presente instrumento, manifestando que no existe error, dolo, lesión, presión o cualquiera otra circunstancia que pudiera afectarlo de nulidad o declarar su invalidez. slp.gob.mx 2022, “Año de las y los Migrantes de San Luis Potosí” Página 6 de 13 C L Á U S U L A S PRIMERA. - OBJETO. “EL MUNICIPIO” requiere la colaboración de “LA SECRETARÍA GENERAL”, por conducto de “EL CENTRO DE EVALUACIÓN” para la realización de 24 procesos de evaluación de control de confianza para el personal de la Dirección General de Seguridad Pública Municipal, así como para los aspirantes a ingresar a ésta. Los procesos de evaluación de control de confianza se practicarán por conducto de “EL CENTRO DE EVALUACIÓN” en las fechas e instalaciones que previamente este indique. SEGUNDA. - DE LOS RESULTADOS. “LA SECRETARÍA GENERAL” por conducto de “EL CENTRO DE EVALUACIÓN” emitirá los resultados que deriven de la realización de los procesos de evaluación de control de confianza materia del presente instrumento de conformidad con la normatividad y los lineamientos aplicables en materia de control de confianza. TERCERA. - DE LOS OBJETIVOS ESPECÍFICOS. Para el cumplimiento del presente instrumento “LAS PARTES” se establecen como objetivos específicos y compromisos los siguientes: I. “LA SECRETARÍA GENERAL” por conducto de “EL CENTRO DE EVALUACIÓN”. a) Realizar la programación de los procesos de evaluación de control de confianza del personal de “EL MUNICIPIO” que cumpla con la documentación y/o requisitos establecidos. b) Notificar mediante oficio con por lo menos una semana de anticipación a “EL MUNICIPIO” la programación de procesos de evaluación de control de confianza correspondientes. c) Aplicar el proceso de evaluación de control de confianza conforme a la normatividad en materia de control de confianza. d) Atender todas aquellas situaciones que se deriven del presente instrumento jurídico. slp.gob.mx 2022, “Año de las y los Migrantes de San Luis Potosí” Página 7 de 13 II.- OBLIGACIONES DE “EL MUNICIPIO”, de manera enunciativa y no limitativa las siguientes: a) Coordinar esfuerzos por medio del enlace designado para alcanzar el cumplimiento de los procesos de evaluación de control de confianza objeto del presente contrato. b) Proporcionar a “EL CENTRO DE EVALUACIÓN” la documentación completa que éste último le solicite, del personal que se someterá al proceso de evaluación de control de confianza, requisito indispensable para la programación de los referidos procesos. c) Cumplir con la programación de los procesos de evaluación de control de confianza que al efecto emita “EL CENTRO DE EVALUACIÓN”, comprometiéndose a remitir al personal en las fechas y horarios establecidos. d) Notificar a los integrantes de “EL MUNICIPIO” el lugar, fecha y hora en que se llevará a cabo el proceso de evaluación de control de confianza; instruyéndolos para que se presenten en óptimas condiciones y se apeguen a las indicaciones que el personal de “EL CENTRO DE EVALUACIÓN” les indique. e) Informar a “EL CENTRO DE EVALUACIÓN” el seguimiento brindado a los resultados que previamente le sean notificados, especialmente del personal que obtenga resultado de no aprobado. f) Se obliga a realizar las gestiones administrativas y presupuestarias necesarias para garantizar y efectuar el pago de los procesos de evaluación de control de confianza g) Atender todas aquellas situaciones que se deriven del presente instrumento jurídico. CUARTA. - IMPORTE DE LOS SERVICIOS. La cuota de recuperación por cada proceso de evaluación de control de confianza es de $8,500.00 (Ocho mil quinientos pesos 00/100 M.N.), sin embargo, con el fin de coadyuvar en las estrategias implementadas por “EL MUNICIPIO” para que su personal se encuentre debidamente certificado, permitiéndole a su vez cubrir sus metas y objetivos para fortalecer su estado de fuerza con los más altos estándares slp.gob.mx 2022, “Año de las y los Migrantes de San Luis Potosí” Página 8 de 13 establecidos en materia de seguridad, “LA SECRETARIA GENERAL” le otorga un estímulo económico correspondiente a la disminución del 30% en la cuota de recuperación. Por lo que “LA SECRETARÍA GENERAL” acuerda con “EL MUNICIPIO” que la cuota de recuperación por cada proceso de evaluación de control de confianza será la cantidad de $ 5,950.00 (CINCO MIL NOVECIENTOS CINCUENTA pesos 00/100 M.N.), cantidad que será fija y por ningún motivo podrá incrementarse durante la vigencia del presente instrumento. Acuerdan “LAS PARTES” que el costo total por la realización de los procesos de evaluación de control de confianza señalados en la cláusula PRIMERA, será la cantidad de $142,800. (CIENTO CUARENTA Y DOS MIL OCHOCIENTOS pesos 00/100 M.N). QUINTA. - FORMA DE TRÁMITE Y PAGO. “EL MUNICIPIO” se obliga a pagar a “LA SECRETARÍA GENERAL” el costo total de los procesos de evaluación de control de confianza señalado en la cláusula CUARTA mediante transferencia bancaria a la cuenta número 0118247889 de la institución: BBVA México, S.A., Institución de Banca Múltiple, Grupo Financiero BBVA México, con Clave Interbancaria: 012700001182478892 nombre de la cuenta: GOBIERNO DEL ESTADO DE SAN LUIS POTOSÍ/SGG/INGRESOS PROPIOS SECRETARIA GENERAL DE GOBIERNO, CENTRO DE EVALUACIÓN Y CONTROL DE CONFIANZA C3, CUOTAS DE RECUPERACION 2022, cantidad que será cubierta en dos exhibiciones, siendo: a) El primer pago por la cantidad de $ 71,400.00( SETENTA Y UN MIL CUATROCIENTOS pesos 00/100 M.N), correspondiente a 12 procesos de evaluación de control de confianza, la cual será cubierta a manera de anticipo dentro de los 15 quince días hábiles siguientes a la suscripción del presente instrumento. b) El segundo pago se realizará una vez que “EL CENTRO DE EVALUACIÓN” informe a “EL MUNICIPIO” los resultados de la totalidad de los procesos de evaluación de control de confianza, siendo la cantidad a pagar $ 71, 400.00( SETENTA Y UN MIL CUATROCIENTOS pesos 00/100 M.N) correspondiente a 12 procesos de evaluación de control de confianza. slp.gob.mx 2022, “Año de las y los Migrantes de San Luis Potosí” Página 9 de 13 Para el caso de que el total de procesos pactados no fueren efectuados, la cantidad a pagar será la que resulte de la diferencia del costo total de los procesos de evaluación de control de confianza realizados y el monto a que hace referencia el inciso anterior. Para efectos de lo anterior “EL MUNICIPIO” deberá acreditar el pago efectuado mediante oficio dirigido a “EL CENTRO DE EVALUACIÓN”, en el que se anexe copia simple de la transferencia correspondiente. “LA SECRETARÍA GENERAL” por conducto de “EL CENTRO DE EVALUACIÓN” realizará las gestiones administrativas ante la Secretaría de Finanzas del Estado de San Luis Potosí, para la expedición del recibo correspondiente a la cantidad pagada y lo entregará a “EL MUNICIPIO”, el recibo contendrá los datos fiscales siguientes:  Nombre: MUNICIPIO DE TAMASOPO, S.L.P.  Domicilio fiscal: CALLE MIGUEL HIDALGO #316 ZONA CENTRO, CP 79700  Registro Federal de Contribuyentes: MTS860201TG5 SEXTA. - DE LA CALENDARIZACIÓN. Para la programación de los procesos de evaluación de control de confianza objeto del presente contrato “EL MUNICIPIO” se compromete a informar de manera oficial a “EL CENTRO DE EVALUACIÓN”: I. Los datos de las personas que se someterán a los referidos procesos. II. Haber realizado por lo menos el primer pago a que hace referencia el apartado a) de la CLAUSULA QUINTA. SÉPTIMA. - DE LA NO REPROGRAMACIÓN. “LAS PARTES” acuerdan que cuando el personal de “EL MUNICIPIO” no asista, abandone o no concluya el proceso de evaluación de control de confianza sin mediar causa justificada, dichos procesos serán considerados como realizados, por lo que deberán ser cubiertos por “EL MUNICIPIO” en términos de lo dispuesto en las cláusulas CUARTA y QUINTA del presente instrumento. slp.gob.mx 2022, “Año de las y los Migrantes de San Luis Potosí” Página 10 de 13 Lo anterior no otorga a favor de “EL MUNICIPIO”la emisión de nueva programación, salvo que se actualicen cualquiera de los siguientes casos: a) Cuenten con incapacidad médica expedida por autoridad de salud competente. b) Causas de fuerza mayor debidamente acreditadas. OCTAVA. - DESIGNACIÓN DE ENLACES. Para efectos de coordinación para la operatividad y cumplimiento de las acciones y compromisos que se derivan del presente contrato “EL MUNICIPIO” se obliga a notificar mediante oficio a “EL CENTRO DE EVALUACIÓN” el nombre y puesto de la persona que ostentará el cargo de Enlace, en el entendido de que dicho funcionario, deberá contar con su evaluación de control de confianza aprobada y vigente. “LA SECRETARÍA GENERAL”designa como enlace al Licenciado JOSÉ ANTONIO CALDERÓN RODRÍGUEZ, Titular del Centro de Evaluación y Control de Confianza del Estado. En caso de que “LAS PARTES” designen un nuevo enlace para efectos de dar cumplimiento al presente instrumento, se obligan a notificar mediante oficio el nombre y puesto de la persona que ostentará dicho cargo, en el entendido de que dicho funcionario, deberá contar con su proceso de evaluación de control de confianza aprobado y vigente NOVENA. - EXCLUSIÓN DE RELACIÓN LABORAL. “LAS PARTES” acuerdan que los recursos humanos que requiera cada una, para la ejecución del presente contrato, queda respectivamente, bajo su absoluta responsabilidad jurídica, administrativa y laboral, por lo que no genera ninguna relación de trabajo ni derecho laboral alguno, limitándose “LAS PARTES” exclusivamente a las obligaciones y derechos pactados en el mismo. slp.gob.mx 2022, “Año de las y los Migrantes de San Luis Potosí” Página 11 de 13 DÉCIMA.- CONFIDENCIALIDAD.- “LAS PARTES” convienen que toda la información que se tramite o genere será clasificada estrictamente como RESERVADA Y CONFIDENCIAL, así mismo se comprometen a resguardar y protegen cualquier información a la cual se tenga acceso con motivo de la celebración del presente contrato, ya sea que se presente en forma escrita, magnética, visual o por cualquier otro medio, y sólo podrá ser usada en el marco de la competencia de cada una de “LAS PARTES” que suscriben el presente instrumento, apegándose en todo momento para su resguardo y control a lo establecido en la legislación en materia de transparencia vigente, siendo esta obligación extensiva a los servidores públicos que en el presente instrumento jurídico o con motivo de este fueren designados como “ENLACE”. DÉCIMA PRIMERA. - VIGENCIA. “LAS PARTES” acuerdan que el presente instrumento surtirá efectos legales a partir de la firma del mismo y estará vigente hasta que se entreguen los resultados correspondientes de los procesos de evaluación de control de confianza realizados y se dé total cumplimiento a lo expuesto en la CLÁUSULA QUINTA del presente contrato. DECIMA SEGUNDA. - MODIFICACIONES. “LAS PARTES” acuerdan que el presente instrumento podrá ser modificado o adicionado por voluntad de las mismas, mediante la firma del acuerdo modificatorio o addendum que corresponda, el cual obligará a los signatarios a partir de la fecha que en el mismo se indique. DÉCIMA TERCERA. - TERMINACIÓN ANTICIPADA. “LAS PARTES” acuerdan que podrán dar por terminado anticipadamente el presente contrato sin necesidad de declaración judicial, con la obligación de que deberá mediar aviso por escrito en el que se especifique claramente la fecha en que surtirá efectos la terminación a que se refiere esta cláusula, si esa es su voluntad o existiere una razón justificada, así como también en el caso de que “EL MUNICIPIO” no realice el pago correspondiente de acuerdo a lo señalado en las CLÁUSULAS CUARTA Y QUINTA, del presente contrato sin motivo justificado. slp.gob.mx 2022, “Año de las y los Migrantes de San Luis Potosí” Página 12 de 13 DÉCIMA CUARTA. - PENA CONVENCIONAL. “EL MUNICIPIO” acuerda que en caso de que no efectuar los pagos establecidos en el presente contrato, se generará por concepto de pena convencional, un interés moratorio a razón del 3% mensual sobre el monto total de las evaluaciones correspondientes. Éste interés comenzará a aplicarse a partir del día siguiente de aquél en que debió haber sido cumplida la obligación de pago respectiva y se aumentará en un porcentaje igual por cada mes de retraso, independientemente de las sanciones penales y/o administrativas que correspondan. “LAS PARTES” convienen en que ninguna será responsable por situaciones que impidan el cumplimiento del objeto del presente Contrato, siempre que el incumplimiento se derive de caso fortuito o fuerza mayor debidamente justificado y acreditado por la parte correspondiente DÉCIMA QUINTA. - JURISDICCIÓN. “LAS PARTES” convienen que el presente instrumento es producto de la buena fe, por lo que toda controversia e interpretación que se derive del mismo, respecto de su operación, formalización y cumplimiento, será resuelta de común acuerdo y en caso de no resolver en amigable composición, se someterán a la Jurisdicción y Competencia de los Tribunales del Estado de San Luis Potosí, sobre cualquier controversia que surja, renunciando expresamente a cualquier otra competencia que pudiera corresponderles por motivo de sus domicilios presentes o futuros. L E Í D O que fue el presente documento y enteradas “LAS PARTES” del contenido y alcance legal de las declaraciones y cláusulas que lo integran, de manera voluntaria, libres de dolo, mala fe, coacción, violencia, lesión o cualquier otra causa que pudiera afectarlo de nulidad en su consentimiento o invalidarlo en todo o en parte, y enterados de su contenido, alcance y fuerza legal, lo aceptan y firman por duplicado al margen y calce, en la Ciudad de San Luis Potosí, S.L.P., a los 27 días del mes de JULIO del 2022. slp.gob.mx 2022, “Año de las y los Migrantes de San Luis Potosí” Página 13 de 13 ÚLTIMA FOJA DEL CONTRATO PARA LA APLICACIÓN DE PROCESOS DE EVALUACIÓN DE CONTROL DE CONFIANZA, QUE CELEBRAN POR UNA PARTE EL MUNICIPIO DE TAMASOPO, S.L.P., REPRESENTADO POR EL DR.LUIS ALBERTO ABUNDIS RANGEL, PRESIDENTE MUNICIPAL; EL LIC. PASCACIO MOEL CALIXTRO MEJIA, SECRETARIO GENERAL DEL AYUNTAMIENTO; EL LIC. JOSE FILDEMAR OSORNIO ZUÑIGA SÍNDICO MUNICIPAL Y LA CP.MARIBEL ALVAREZ CALIXTRO, TESORERA MUNICIPAL, Y POR OTRA PARTE LA SECRETARÍA GENERAL DE GOBIERNO, REPRESENTADA POR EL MTRO J. GUADALUPE TORRES SÁNCHEZ, SECRETARIO GENERAL DE GOBIERNO QUIEN SE ENCUENTRA ASISTIDO POR EL LIC. JOSÉ ANTONIO CALDERÓN RODRÍGUEZ, TITULAR DEL CENTRO DE EVALUACIÓN Y CONTROL DE CONFIANZA DEL ESTADO, SUSCRITO A LOS 27 DÍAS DEL MES DE JULIO DEL 2022. DOCUMENTO QUE CONSTA DE 13 FOJAS ÚTILES CON TEXTO UNICAMENTE EN EL ANVERSO. POR “EL CENTRO DE EVALUACIÓN” LIC. JOSÉ ANTONIO CALDERÓN RODRÍGUEZ TITULAR DEL CENTRO DE EVALUACIÓN Y CONTROL DE CONFIANZA DEL ESTADO LIC. PASCACIO MOEL CALIXTRO MEJIA SECRETARIO GENERAL DEL AYUNTAMIENTO DE TAMASOPO LIC. JOSE FILDEMAR OSORNIO ZUÑIGA PRIMER SÍNDICO MUNICIPAL DE TAMASOPO CP. MARIBEL ALVAREZ CALIXTRO TESORERO MUNICIPAL DE TAMASOPO
</t>
  </si>
  <si>
    <t xml:space="preserve">PUNTO NÚMERO UNO. Pase de lista de asistencia.
Se procede a pasar lista de asistencia, encontrándose presentes 7 integrantes del Honorable Cabildo, siendo la totalidad del mismo.con la inasistencia justificada de la Regidora C. Monica del Carmen Garcia Martinez.
PUNTO NÚMERO DOS. Verificación del quórum
Una vez verificado el quorum, siendo las 08:10 a.m. del día citado, se instala la sesión y se declaran válidos los acuerdos que de ella emanen. --------------------------
PUNTO NÚMERO TRES. Lectura del acta anterior.
Tomando en consideración que los Integrantes del Honorable Cabildo están enterados del contenido del acta, ya que previamente esta fue analizada, por tal motivo, por unanimidad se aprueba la dispensa de la lectura de la misma.
PUNTO NÚMERO CUATRO. Toma de protesta al Lic. Everardo Moisés Espino Zúñiga, como Sindico Interino
El Dr. Luis Alberto Abundis Rangel, en su carácter de Presidente Municipal Constitucional, quien expone que con fundamento en la fracción II del artículo 43 de la Ley Orgánica del Municipio Libre del Estado de San Luis Potosí, expone que se tomará protesta como Síndico Interino al Lic. Everardo Moisés Espino Zúñiga, como Sindico Interino. Por lo anterior, se instruye al Secretario del Ayuntamiento para llamar a la persona electa para realizar la respectiva toma de protesta, realizada en los siguientes términos:
PRESIDENTE MUNICIPAL CONSTITUCIONAL:
Lic. Everardo Moisés Espino Zúñiga, le pregunto: “Protesta guardar y hacer guardar la Constitución Política de los Estados Unidos Mexicanos, la Constitución Política del Estado, la Ley Orgánica del Municipio Libre, las demás disposiciones que de ellas emanen y desempeñar fielmente el cargo de Síndico Municipal Interino del Ayuntamiento de Tamasopo, S.L.P.
EL INTERPELADO: “Sí protesto”
PRESIDENTE MUNICIPAL CONSTITUCIONAL: “Sí así no lo hiciera, que este Honorable Cabildo se lo demande”. Le instruyo ocupar su cargo inmediatamente y realizar los trámites subsecuentes.
PUNTO NÚMERO CINCO. Presentación, y en su caso Autorización de la donación del Predio para Construcción del Banco Bienestar.
El Secretario del Ayuntamiento, Lic. Pascacio Moel Calixtro Mejía, hace uso de la voz para presentar la solicitud en la cual se requiere la donación de un predio para la construcción del Banco del Bienestar, al Gobierno Federal.  Una vez analizada la solicitud, Se aprueba, por unanimidad, con 7 votos a favor, 0 en contra y 0 abstenciones, el siguiente acuerdo: Se aprueba la donación del predio, cuyas medidas, colindancias y demás especificaciones se adjuntan como anexo a éste punto de acuerdo.   
PUNTO NÚMERO SEIS. Clausura de la Sesión.
</t>
  </si>
  <si>
    <t>Infomacion correspondiente al mes de Julio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</si>
</sst>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applyFill="1" applyAlignment="1" applyProtection="1"/>
    <xf numFmtId="0" fontId="0" fillId="0" borderId="0" xfId="0"/>
    <xf numFmtId="1" fontId="0" fillId="0" borderId="0" xfId="0" applyNumberFormat="1" applyFill="1" applyBorder="1"/>
    <xf numFmtId="0" fontId="0" fillId="0" borderId="0" xfId="0" applyAlignment="1"/>
    <xf numFmtId="0" fontId="3" fillId="0" borderId="0" xfId="1" applyAlignment="1" applyProtection="1"/>
    <xf numFmtId="0" fontId="0" fillId="0" borderId="0" xfId="0"/>
    <xf numFmtId="0" fontId="0" fillId="0" borderId="0" xfId="0"/>
    <xf numFmtId="0" fontId="0" fillId="0" borderId="0" xfId="0"/>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k_nb9uPm-hW4qs7eRDrb7t_6OryWEcQY/view?usp=sharing" TargetMode="External"/><Relationship Id="rId2" Type="http://schemas.openxmlformats.org/officeDocument/2006/relationships/hyperlink" Target="https://drive.google.com/file/d/1o7rxeThBm9IoJ0JYTdYHPXYDFIZfUYkW/view?usp=sharing" TargetMode="External"/><Relationship Id="rId1" Type="http://schemas.openxmlformats.org/officeDocument/2006/relationships/hyperlink" Target="https://drive.google.com/file/d/1fuPRv0pqxiV2FtNjNAK0kxRYtOH_TBN5/view?usp=sharin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2"/>
  <sheetViews>
    <sheetView tabSelected="1" topLeftCell="G2" workbookViewId="0">
      <selection activeCell="H19" sqref="H1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14" t="s">
        <v>1</v>
      </c>
      <c r="B2" s="15"/>
      <c r="C2" s="15"/>
      <c r="D2" s="14" t="s">
        <v>2</v>
      </c>
      <c r="E2" s="15"/>
      <c r="F2" s="15"/>
      <c r="G2" s="14" t="s">
        <v>3</v>
      </c>
      <c r="H2" s="15"/>
      <c r="I2" s="15"/>
    </row>
    <row r="3" spans="1:13">
      <c r="A3" s="16" t="s">
        <v>4</v>
      </c>
      <c r="B3" s="15"/>
      <c r="C3" s="15"/>
      <c r="D3" s="16" t="s">
        <v>5</v>
      </c>
      <c r="E3" s="15"/>
      <c r="F3" s="15"/>
      <c r="G3" s="16" t="s">
        <v>6</v>
      </c>
      <c r="H3" s="15"/>
      <c r="I3" s="1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4" t="s">
        <v>27</v>
      </c>
      <c r="B6" s="15"/>
      <c r="C6" s="15"/>
      <c r="D6" s="15"/>
      <c r="E6" s="15"/>
      <c r="F6" s="15"/>
      <c r="G6" s="15"/>
      <c r="H6" s="15"/>
      <c r="I6" s="15"/>
      <c r="J6" s="15"/>
      <c r="K6" s="15"/>
      <c r="L6" s="15"/>
      <c r="M6" s="1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2022</v>
      </c>
      <c r="B8" s="3">
        <v>44743</v>
      </c>
      <c r="C8" s="3">
        <v>44773</v>
      </c>
      <c r="D8" s="3">
        <v>44750</v>
      </c>
      <c r="E8" s="10" t="s">
        <v>41</v>
      </c>
      <c r="F8" s="4">
        <v>38</v>
      </c>
      <c r="G8" s="4">
        <v>38</v>
      </c>
      <c r="H8" s="13" t="s">
        <v>47</v>
      </c>
      <c r="I8" s="5" t="s">
        <v>44</v>
      </c>
      <c r="J8" s="2" t="s">
        <v>43</v>
      </c>
      <c r="K8" s="3">
        <v>44782</v>
      </c>
      <c r="L8" s="3">
        <v>44782</v>
      </c>
      <c r="M8" s="12" t="s">
        <v>50</v>
      </c>
    </row>
    <row r="9" spans="1:13">
      <c r="A9" s="11">
        <v>2022</v>
      </c>
      <c r="B9" s="3">
        <v>44743</v>
      </c>
      <c r="C9" s="3">
        <v>44773</v>
      </c>
      <c r="D9" s="3">
        <v>44769</v>
      </c>
      <c r="E9" t="s">
        <v>41</v>
      </c>
      <c r="F9" s="4">
        <v>39</v>
      </c>
      <c r="G9" s="4">
        <v>39</v>
      </c>
      <c r="H9" s="13" t="s">
        <v>48</v>
      </c>
      <c r="I9" s="5" t="s">
        <v>45</v>
      </c>
      <c r="J9" s="11" t="s">
        <v>43</v>
      </c>
      <c r="K9" s="3">
        <v>44782</v>
      </c>
      <c r="L9" s="3">
        <v>44782</v>
      </c>
      <c r="M9" s="12" t="s">
        <v>50</v>
      </c>
    </row>
    <row r="10" spans="1:13">
      <c r="A10" s="11">
        <v>2022</v>
      </c>
      <c r="B10" s="3">
        <v>44743</v>
      </c>
      <c r="C10" s="3">
        <v>44773</v>
      </c>
      <c r="D10" s="3">
        <v>44771</v>
      </c>
      <c r="E10" t="s">
        <v>42</v>
      </c>
      <c r="F10" s="7">
        <v>40</v>
      </c>
      <c r="G10" s="7">
        <v>40</v>
      </c>
      <c r="H10" s="8" t="s">
        <v>49</v>
      </c>
      <c r="I10" s="9" t="s">
        <v>46</v>
      </c>
      <c r="J10" s="11" t="s">
        <v>43</v>
      </c>
      <c r="K10" s="3">
        <v>44782</v>
      </c>
      <c r="L10" s="3">
        <v>44782</v>
      </c>
      <c r="M10" s="12" t="s">
        <v>50</v>
      </c>
    </row>
    <row r="11" spans="1:13">
      <c r="A11" s="6"/>
      <c r="B11" s="3"/>
      <c r="C11" s="3"/>
      <c r="D11" s="3"/>
      <c r="F11" s="7"/>
      <c r="G11" s="7"/>
      <c r="H11" s="8"/>
      <c r="I11" s="9"/>
      <c r="J11" s="6"/>
      <c r="K11" s="3"/>
      <c r="L11" s="3"/>
      <c r="M11" s="6"/>
    </row>
    <row r="12" spans="1:13">
      <c r="A12" s="6"/>
      <c r="B12" s="3"/>
      <c r="C12" s="3"/>
      <c r="D12" s="3"/>
      <c r="F12" s="7"/>
      <c r="G12" s="7"/>
      <c r="H12" s="8"/>
      <c r="I12" s="9"/>
      <c r="J12" s="6"/>
      <c r="K12" s="3"/>
      <c r="L12" s="3"/>
      <c r="M12" s="6"/>
    </row>
  </sheetData>
  <mergeCells count="7">
    <mergeCell ref="A6:M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I8" r:id="rId1"/>
    <hyperlink ref="I9" r:id="rId2"/>
    <hyperlink ref="I10"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2022-08-09T14:32:50Z</dcterms:modified>
</cp:coreProperties>
</file>