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2\AGOSTO 2022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<sst xmlns="http://schemas.openxmlformats.org/spreadsheetml/2006/main" count="84" uniqueCount="67">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</sst>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44774</v>
      </c>
      <c r="C8" s="2">
        <v>44804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44810</v>
      </c>
      <c r="Q8" s="2">
        <v>44810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AUX_BS</cp:lastModifiedBy>
  <dcterms:created xsi:type="dcterms:W3CDTF">2021-03-11T21:06:33Z</dcterms:created>
  <dcterms:modified xsi:type="dcterms:W3CDTF">2022-09-06T15:40:29Z</dcterms:modified>
</cp:coreProperties>
</file>