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MARZO\"/>
    </mc:Choice>
  </mc:AlternateContent>
  <xr:revisionPtr revIDLastSave="0" documentId="13_ncr:1_{C6AC0A81-C8FF-4D39-ADF0-AE0AC022242D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<sst xmlns="http://schemas.openxmlformats.org/spreadsheetml/2006/main" count="229" uniqueCount="193">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</sst>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44621</v>
      </c>
      <c r="C8" s="4">
        <v>44651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2025-09-18T18:27:41Z</dcterms:modified>
</cp:coreProperties>
</file>