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scu\OneDrive\Documentos\tran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<sst xmlns="http://schemas.openxmlformats.org/spreadsheetml/2006/main" count="518" uniqueCount="342">
  <si>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</si>
  <si>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</si>
  <si>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</si>
  <si>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</si>
  <si>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</si>
  <si>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</si>
  <si>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</si>
  <si>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</si>
  <si>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</si>
  <si>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</si>
  <si>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</si>
  <si>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</si>
  <si>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</si>
  <si>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</si>
  <si>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</si>
  <si>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</si>
  <si>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</si>
  <si>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</si>
  <si>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</si>
  <si>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</si>
  <si>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</si>
  <si>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</si>
  <si>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</si>
  <si>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</si>
  <si>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</si>
  <si>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</si>
  <si>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</si>
  <si>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</si>
  <si>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</si>
  <si>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</si>
  <si>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</si>
  <si>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</si>
  <si>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</si>
  <si>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</si>
  <si>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</si>
  <si>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</si>
  <si>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</si>
  <si>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</si>
  <si>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</si>
  <si>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</si>
  <si>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</si>
  <si>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</si>
  <si>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</si>
  <si>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</si>
  <si>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</si>
  <si>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</si>
  <si>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</si>
  <si>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</si>
  <si>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</si>
  <si>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</si>
  <si>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</si>
  <si>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</si>
  <si>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</si>
  <si>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</si>
  <si>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</si>
  <si>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</si>
  <si>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</si>
  <si>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</si>
  <si>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</si>
  <si>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</si>
  <si>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</si>
  <si>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</si>
  <si>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</si>
  <si>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</si>
  <si>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</si>
  <si>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</si>
  <si>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</si>
  <si>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</si>
  <si>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</si>
  <si>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</si>
  <si>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</si>
  <si>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</si>
  <si>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</si>
  <si>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</si>
  <si>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</si>
  <si>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</si>
  <si>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</si>
  <si>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</si>
  <si>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</si>
  <si>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</si>
  <si>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</si>
  <si>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</si>
  <si>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</si>
  <si>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</si>
  <si>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</si>
  <si>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</si>
  <si>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</si>
  <si>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</si>
  <si>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</si>
  <si>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</si>
  <si>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</si>
  <si>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</si>
  <si>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</si>
  <si>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</si>
  <si>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</si>
  <si>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</si>
  <si>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</si>
  <si>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</si>
  <si>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</si>
  <si>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</si>
  <si>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</si>
  <si>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</si>
  <si>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</si>
  <si>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</si>
  <si>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</si>
  <si>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</si>
  <si>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</si>
  <si>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</si>
  <si>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</si>
  <si>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</si>
  <si>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</si>
  <si>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</si>
  <si>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</si>
  <si>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</si>
  <si>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</si>
  <si>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</si>
  <si>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</si>
  <si>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</si>
  <si>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</si>
  <si>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</si>
  <si>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</si>
  <si>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</si>
  <si>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</si>
  <si>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</si>
  <si>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</si>
  <si>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</si>
  <si>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</si>
  <si>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</si>
  <si>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</si>
  <si>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</si>
  <si>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</si>
  <si>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</si>
  <si>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</si>
  <si>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</si>
  <si>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</si>
  <si>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</si>
  <si>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</si>
  <si>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</si>
  <si>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</si>
  <si>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</si>
  <si>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</si>
  <si>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</si>
  <si>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</si>
  <si>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</si>
  <si>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</si>
  <si>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</si>
  <si>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</si>
  <si>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</si>
  <si>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</si>
  <si>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</si>
  <si>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</si>
  <si>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</si>
  <si>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</si>
  <si>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</si>
  <si>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</si>
  <si>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</si>
  <si>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</si>
  <si>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</si>
  <si>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</si>
  <si>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</si>
  <si>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</si>
  <si>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</si>
  <si>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</si>
  <si>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</si>
  <si>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</si>
  <si>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</si>
  <si>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</si>
  <si>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</si>
  <si>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</si>
  <si>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</si>
  <si>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</si>
  <si>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</si>
  <si>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</si>
  <si>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</si>
  <si>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</si>
  <si>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</si>
  <si>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</si>
  <si>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</si>
  <si>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</si>
  <si>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</si>
  <si>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</si>
  <si>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</si>
  <si>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</si>
  <si>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</si>
  <si>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</si>
  <si>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</si>
  <si>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</si>
  <si>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</si>
  <si>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</si>
  <si>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</si>
  <si>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</si>
  <si>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</si>
  <si>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</si>
  <si>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</si>
  <si>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</si>
  <si>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</si>
  <si>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</si>
  <si>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</si>
  <si>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</si>
  <si>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</si>
  <si>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</si>
  <si>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</si>
  <si>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</si>
  <si>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</si>
  <si>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</si>
  <si>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</si>
  <si>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</si>
  <si>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</si>
  <si>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</si>
  <si>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</si>
  <si>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</si>
  <si>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</si>
  <si>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</si>
  <si>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</si>
  <si>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</si>
  <si>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</si>
  <si>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</si>
  <si>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</si>
  <si>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</si>
  <si>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</si>
  <si>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</si>
  <si>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</si>
  <si>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</si>
  <si>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</si>
  <si>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</si>
  <si>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</si>
  <si>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</si>
  <si>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</si>
  <si>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</si>
  <si>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</si>
  <si>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</si>
  <si>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</si>
  <si>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</si>
  <si>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</si>
  <si>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</si>
  <si>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</si>
  <si>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</si>
  <si>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</si>
  <si>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</si>
  <si>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</si>
  <si>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</si>
  <si>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</si>
  <si>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</si>
  <si>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</si>
  <si>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</si>
  <si>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</si>
  <si>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</si>
  <si>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</si>
  <si>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</si>
  <si>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</si>
  <si>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</si>
  <si>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</si>
  <si>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</si>
  <si>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</si>
  <si>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</si>
  <si>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</si>
  <si>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</si>
  <si>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</si>
  <si>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</si>
  <si>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</si>
  <si>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</si>
  <si>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</si>
  <si>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</si>
  <si>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</si>
  <si>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</si>
  <si>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</si>
  <si>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</si>
  <si>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</si>
  <si>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</si>
  <si>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</si>
  <si>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</si>
  <si>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</si>
  <si>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</si>
  <si>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</si>
  <si>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</si>
  <si>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</si>
  <si>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</si>
  <si>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</si>
  <si>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</si>
  <si>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</si>
  <si>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</si>
  <si>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</si>
  <si>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</si>
  <si>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</si>
  <si>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</si>
  <si>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</si>
  <si>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</si>
  <si>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</si>
  <si>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</si>
  <si>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</si>
  <si>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</si>
  <si>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</si>
  <si>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</si>
  <si>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</si>
  <si>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</si>
  <si>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</si>
  <si>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</si>
  <si>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</si>
  <si>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</si>
  <si>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</si>
  <si>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</si>
  <si>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</si>
  <si>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</si>
  <si>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</si>
  <si>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</si>
  <si>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</si>
  <si>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</si>
  <si>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</si>
  <si>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</si>
  <si>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</si>
  <si>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</si>
  <si>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</si>
  <si>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</si>
  <si>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</si>
  <si>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</si>
  <si>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</si>
  <si>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</si>
  <si>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</si>
  <si>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</si>
  <si>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</si>
  <si>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</si>
  <si>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</si>
  <si>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</si>
  <si>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</si>
  <si>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</si>
  <si>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</si>
  <si>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</si>
  <si>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</si>
  <si>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</si>
  <si>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</si>
  <si>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</si>
  <si>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</si>
  <si>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</si>
  <si>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</si>
  <si>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</si>
  <si>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</si>
  <si>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00/00/00</t>
  </si>
  <si>
    <t>http://www.cegaipslp.org.mx/HV2020Dos.nsf/nombre_de_la_vista/858BE933F5B50D608625860A005BAF34/$File/No+Se+Generó+Inf.pdf</t>
  </si>
  <si>
    <t>NO SE GENERA INFORMACIÒN</t>
  </si>
  <si>
    <t>NO SE GENERA INFORMACIPON</t>
  </si>
  <si>
    <t>NO  SE GENERA INFORMACIÒN</t>
  </si>
  <si>
    <t>Este departamento solo se encarga de obras pequeñas, en ningun caso de ellas se requiere entrar a licitacion.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</si>
</sst>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6">
        <v>44562</v>
      </c>
      <c r="C8" s="6">
        <v>44592</v>
      </c>
      <c r="D8" t="s">
        <v>179</v>
      </c>
      <c r="E8" t="s">
        <v>181</v>
      </c>
      <c r="F8" t="s">
        <v>335</v>
      </c>
      <c r="G8" t="s">
        <v>335</v>
      </c>
      <c r="H8" t="s">
        <v>335</v>
      </c>
      <c r="I8" t="s">
        <v>335</v>
      </c>
      <c r="J8" t="s">
        <v>335</v>
      </c>
      <c r="K8" t="s">
        <v>335</v>
      </c>
      <c r="L8" t="s">
        <v>335</v>
      </c>
      <c r="M8" t="s">
        <v>336</v>
      </c>
      <c r="N8" t="s">
        <v>335</v>
      </c>
      <c r="O8">
        <v>1</v>
      </c>
      <c r="P8" t="s">
        <v>337</v>
      </c>
      <c r="Q8" t="s">
        <v>337</v>
      </c>
      <c r="R8" t="s">
        <v>337</v>
      </c>
      <c r="S8" t="s">
        <v>338</v>
      </c>
      <c r="T8" t="s">
        <v>339</v>
      </c>
      <c r="U8" t="s">
        <v>338</v>
      </c>
      <c r="V8" t="s">
        <v>338</v>
      </c>
      <c r="W8" t="s">
        <v>338</v>
      </c>
      <c r="X8" t="s">
        <v>338</v>
      </c>
      <c r="Y8" t="s">
        <v>338</v>
      </c>
      <c r="Z8" t="s">
        <v>338</v>
      </c>
      <c r="AA8" t="s">
        <v>338</v>
      </c>
      <c r="AB8" t="s">
        <v>338</v>
      </c>
      <c r="AC8" t="s">
        <v>338</v>
      </c>
      <c r="AD8" t="s">
        <v>338</v>
      </c>
      <c r="AE8" t="s">
        <v>338</v>
      </c>
      <c r="AF8" t="s">
        <v>338</v>
      </c>
      <c r="AG8" t="s">
        <v>338</v>
      </c>
      <c r="AH8" t="s">
        <v>338</v>
      </c>
      <c r="AI8" t="s">
        <v>338</v>
      </c>
      <c r="AJ8" t="s">
        <v>338</v>
      </c>
      <c r="AK8" t="s">
        <v>338</v>
      </c>
      <c r="AL8" t="s">
        <v>338</v>
      </c>
      <c r="AM8" t="s">
        <v>338</v>
      </c>
      <c r="AN8" t="s">
        <v>338</v>
      </c>
      <c r="AO8" t="s">
        <v>338</v>
      </c>
      <c r="AP8" t="s">
        <v>338</v>
      </c>
      <c r="AQ8" t="s">
        <v>338</v>
      </c>
      <c r="AR8" t="s">
        <v>338</v>
      </c>
      <c r="AS8" t="s">
        <v>338</v>
      </c>
      <c r="AT8" t="s">
        <v>338</v>
      </c>
      <c r="AU8" t="s">
        <v>338</v>
      </c>
      <c r="AV8" t="s">
        <v>338</v>
      </c>
      <c r="AW8" t="s">
        <v>338</v>
      </c>
      <c r="AX8" t="s">
        <v>338</v>
      </c>
      <c r="AY8" t="s">
        <v>338</v>
      </c>
      <c r="AZ8" t="s">
        <v>338</v>
      </c>
      <c r="BA8" t="s">
        <v>338</v>
      </c>
      <c r="BB8" t="s">
        <v>340</v>
      </c>
      <c r="BC8" t="s">
        <v>338</v>
      </c>
      <c r="BD8" t="s">
        <v>338</v>
      </c>
      <c r="BE8" t="s">
        <v>338</v>
      </c>
      <c r="BF8" t="s">
        <v>338</v>
      </c>
      <c r="BG8" t="s">
        <v>337</v>
      </c>
      <c r="BH8" t="s">
        <v>337</v>
      </c>
      <c r="BI8" t="s">
        <v>338</v>
      </c>
      <c r="BJ8" t="s">
        <v>338</v>
      </c>
      <c r="BK8" t="s">
        <v>338</v>
      </c>
      <c r="BL8" t="s">
        <v>338</v>
      </c>
      <c r="BM8" t="s">
        <v>338</v>
      </c>
      <c r="BN8" t="s">
        <v>338</v>
      </c>
      <c r="BO8" t="s">
        <v>338</v>
      </c>
      <c r="BP8" t="s">
        <v>338</v>
      </c>
      <c r="BQ8" t="s">
        <v>338</v>
      </c>
      <c r="BR8" t="s">
        <v>338</v>
      </c>
      <c r="BS8" t="s">
        <v>338</v>
      </c>
      <c r="BT8" t="s">
        <v>338</v>
      </c>
      <c r="BU8" t="s">
        <v>337</v>
      </c>
      <c r="BV8" t="s">
        <v>337</v>
      </c>
      <c r="BX8" t="s">
        <v>337</v>
      </c>
      <c r="BZ8" s="6">
        <v>44594</v>
      </c>
      <c r="CA8" s="6">
        <v>44592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 ORTIZ BONILLA</cp:lastModifiedBy>
  <dcterms:created xsi:type="dcterms:W3CDTF">2021-03-11T21:21:53Z</dcterms:created>
  <dcterms:modified xsi:type="dcterms:W3CDTF">2022-02-08T23:58:22Z</dcterms:modified>
</cp:coreProperties>
</file>