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<sst xmlns="http://schemas.openxmlformats.org/spreadsheetml/2006/main" count="80" uniqueCount="63">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</sst>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4" fillId="3" borderId="0" xfId="2"/>
    <xf numFmtId="0" fontId="3" fillId="3" borderId="0" xfId="1" applyAlignment="1" applyProtection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6">
        <v>44774</v>
      </c>
      <c r="C8" s="6">
        <v>44804</v>
      </c>
      <c r="D8" s="2" t="s">
        <v>48</v>
      </c>
      <c r="E8" s="2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61</v>
      </c>
      <c r="L8" s="3" t="s">
        <v>60</v>
      </c>
      <c r="M8" s="5" t="s">
        <v>62</v>
      </c>
      <c r="N8" s="6">
        <v>44805</v>
      </c>
      <c r="O8" s="6">
        <v>44805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2022-09-01T22:18:29Z</dcterms:modified>
</cp:coreProperties>
</file>