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
    </mc:Choice>
  </mc:AlternateContent>
  <bookViews>
    <workbookView xWindow="0" yWindow="0" windowWidth="2064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<sst xmlns="http://schemas.openxmlformats.org/spreadsheetml/2006/main" count="242" uniqueCount="202">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</sst>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5" borderId="0" xfId="1" applyFill="1"/>
    <xf numFmtId="0" fontId="0" fillId="6"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44805</v>
      </c>
      <c r="C8" s="2">
        <v>44834</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44841</v>
      </c>
      <c r="AH8" s="2">
        <v>44841</v>
      </c>
      <c r="AI8" s="3" t="s">
        <v>201</v>
      </c>
    </row>
    <row r="9" spans="1:35" x14ac:dyDescent="0.25">
      <c r="AE9" s="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25" sqref="B25"/>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2022-07-22T15:34:49Z</dcterms:created>
  <dcterms:modified xsi:type="dcterms:W3CDTF">2022-10-07T17:55:48Z</dcterms:modified>
</cp:coreProperties>
</file>