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2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<sst xmlns="http://schemas.openxmlformats.org/spreadsheetml/2006/main" count="269" uniqueCount="181">
  <si>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</si>
  <si>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</si>
  <si>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</si>
  <si>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</si>
  <si>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</si>
  <si>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</si>
  <si>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</si>
  <si>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</si>
  <si>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</si>
  <si>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</si>
  <si>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</si>
  <si>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</si>
  <si>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</si>
  <si>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</si>
  <si>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</si>
  <si>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</si>
  <si>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</si>
  <si>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</si>
  <si>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</si>
  <si>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</si>
  <si>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</si>
  <si>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</si>
  <si>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</si>
  <si>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</si>
  <si>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</si>
  <si>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</si>
  <si>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</si>
  <si>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</si>
  <si>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</si>
  <si>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</si>
  <si>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</si>
  <si>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</si>
  <si>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</si>
  <si>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</si>
  <si>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</si>
  <si>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</si>
  <si>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</si>
  <si>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</si>
  <si>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</si>
  <si>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</si>
  <si>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</si>
  <si>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</si>
  <si>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</si>
  <si>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</si>
  <si>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</si>
  <si>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</si>
  <si>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</si>
  <si>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</si>
  <si>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</si>
  <si>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</si>
  <si>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</si>
  <si>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</si>
  <si>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</si>
  <si>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</si>
  <si>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</si>
  <si>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</si>
  <si>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</si>
  <si>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</si>
  <si>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</si>
  <si>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</si>
  <si>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</si>
  <si>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</si>
  <si>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</si>
  <si>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</si>
  <si>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</si>
  <si>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</si>
  <si>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</si>
  <si>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</si>
  <si>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</si>
  <si>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</si>
  <si>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</si>
  <si>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</si>
  <si>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</si>
  <si>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</si>
  <si>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</si>
  <si>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</si>
  <si>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</si>
  <si>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</si>
  <si>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</si>
  <si>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</si>
  <si>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</si>
  <si>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</si>
  <si>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</si>
  <si>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</si>
  <si>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</si>
  <si>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</si>
  <si>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</si>
  <si>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</si>
  <si>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</si>
  <si>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</si>
  <si>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</si>
  <si>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</si>
  <si>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</si>
  <si>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</si>
  <si>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</si>
  <si>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</si>
  <si>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</si>
  <si>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</si>
  <si>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</si>
  <si>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</si>
  <si>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</si>
  <si>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</si>
  <si>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</si>
  <si>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</si>
  <si>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</si>
  <si>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</si>
  <si>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</si>
  <si>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</si>
  <si>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</si>
  <si>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</si>
  <si>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</si>
  <si>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</si>
  <si>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</si>
  <si>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</si>
  <si>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</si>
  <si>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</si>
  <si>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</si>
  <si>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</si>
  <si>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</si>
  <si>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</si>
  <si>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</si>
  <si>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</si>
  <si>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</si>
  <si>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</si>
  <si>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</si>
  <si>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</si>
  <si>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</si>
  <si>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</si>
  <si>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</si>
  <si>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</si>
  <si>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</si>
  <si>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</si>
  <si>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</si>
  <si>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</si>
  <si>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</si>
  <si>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</si>
  <si>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</si>
  <si>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</si>
  <si>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</si>
  <si>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</si>
  <si>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</si>
  <si>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</si>
  <si>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</si>
  <si>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</si>
  <si>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</si>
  <si>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</si>
  <si>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</si>
  <si>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</si>
  <si>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</si>
  <si>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</si>
  <si>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</si>
  <si>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</si>
  <si>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</si>
  <si>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</si>
  <si>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</si>
  <si>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</si>
  <si>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</si>
  <si>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</si>
  <si>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</si>
  <si>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</si>
  <si>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</si>
  <si>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</si>
  <si>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</si>
  <si>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</si>
  <si>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</si>
  <si>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</si>
  <si>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</si>
  <si>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</si>
  <si>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</si>
  <si>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</si>
  <si>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</si>
  <si>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</si>
  <si>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</si>
  <si>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</si>
  <si>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</si>
  <si>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</si>
  <si>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</si>
  <si>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no se genera</t>
  </si>
  <si>
    <t>Comunicación Social</t>
  </si>
  <si>
    <t xml:space="preserve">Conforme a la Ley General de Instituciones y Procedimientos Electorales Le informamos que el Instituto Nacional Electoral (INE) es el único administrador de los tiempos del Estado con fines electorales 
Artículo 159.
4. Los partidos políticos, precandidatos y candidatos a cargos de elección popular, en ningún momento podrán contratar o adquirir, por sí o por terceras personas, tiempos en cualquier modalidad de radio y televisión. Tampoco podrán contratar los dirigentes y afiliados a un partido político, o cualquier ciudadano, para su promoción personal con fines electorales. La violación a esta norma será sancionada en los términos dispuestos en el Libro Octavo de esta Ley.
http://www.diputados.gob.mx/eleccionconsecutiva2021/pdf/2_LGIPE_vigente_dof_13abr20_ART_238.pdf
ES POR ESO QUE EN ESTE MES NO SE GENERÓ INFORMACIÓN DEBIDO A QUE EL PARTIDO ACCIÓN NACIONAL EN SAN LUIS POTOSÍ   NO REALIZÓ CONTRATACIONES DE SERVICIOS DE IMPRESIÓN DIFUSIÓN Y PUBLICIDAD POR LO QUE  LOS CAMPOS  DE CATÁLOGO Y AQUELLOS QUE REQUIEREN UN NUMERO FUERON LLENADOS CON EL FIN DE RESPETAR EL FORMATO DE CELDA PARA CUMPLIR CON LOS LINEAMIENTOS ESTATALES PARA LA DIFUSIÓN DE LA INFORMACIÓN
</t>
  </si>
  <si>
    <t>http://www.cegaipslp.org.mx/HV2021.nsf/nombre_de_la_vista/C22F13E738FBFEF9862587190060A65E/$File/No+se+generaa+la+factua.docx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</si>
</sst>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44593</v>
      </c>
      <c r="C8" s="3">
        <v>44620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>
        <v>2022</v>
      </c>
      <c r="M8" t="s">
        <v>177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44620</v>
      </c>
      <c r="V8" s="3">
        <v>44620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5" t="s">
        <v>178</v>
      </c>
      <c r="AF8" s="3">
        <v>44621</v>
      </c>
      <c r="AG8" s="3">
        <v>44621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44620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3">
        <v>44620</v>
      </c>
      <c r="J4" s="3">
        <v>44620</v>
      </c>
      <c r="K4">
        <v>0</v>
      </c>
      <c r="L4" s="7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2022-03-01T17:17:02Z</dcterms:modified>
</cp:coreProperties>
</file>