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112967\Documents\Transparencia\DIF TRANSPARENCIA\JUNIO\"/>
    </mc:Choice>
  </mc:AlternateContent>
  <xr:revisionPtr revIDLastSave="0" documentId="13_ncr:1_{BB62CF75-B9D3-4294-A32B-FAE320B05E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<sst xmlns="http://schemas.openxmlformats.org/spreadsheetml/2006/main" count="120" uniqueCount="84">
  <si>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</si>
  <si>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</si>
  <si>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</si>
  <si>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</si>
  <si>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</si>
  <si>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</si>
  <si>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</si>
  <si>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</si>
  <si>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</si>
  <si>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</si>
  <si>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</si>
  <si>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</si>
  <si>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</si>
  <si>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</si>
  <si>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</si>
  <si>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</si>
  <si>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</si>
  <si>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</si>
  <si>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</si>
  <si>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</si>
  <si>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</si>
  <si>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</si>
  <si>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</si>
  <si>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</si>
  <si>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</si>
  <si>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</si>
  <si>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</si>
  <si>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</si>
  <si>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</si>
  <si>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</si>
  <si>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</si>
  <si>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</si>
  <si>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</si>
  <si>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</si>
  <si>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</si>
  <si>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</si>
  <si>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</si>
  <si>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</si>
  <si>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</si>
  <si>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</si>
  <si>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</si>
  <si>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</si>
  <si>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</si>
  <si>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</si>
  <si>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</si>
  <si>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</si>
  <si>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</si>
  <si>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</si>
  <si>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</si>
  <si>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</si>
  <si>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</si>
  <si>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</si>
  <si>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</si>
  <si>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</si>
  <si>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</si>
  <si>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</si>
  <si>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</si>
  <si>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</si>
  <si>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</si>
  <si>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</si>
  <si>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</si>
  <si>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</si>
  <si>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</si>
  <si>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</si>
  <si>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</si>
  <si>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</si>
  <si>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</si>
  <si>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</si>
  <si>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</si>
  <si>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</si>
  <si>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</si>
  <si>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</si>
  <si>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</si>
  <si>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</si>
  <si>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</si>
  <si>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</si>
  <si>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</si>
  <si>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</si>
  <si>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</si>
  <si>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CONTRALORIA INTERNA</t>
  </si>
  <si>
    <t xml:space="preserve">SIN NOTAS </t>
  </si>
  <si>
    <t>31/06/2022</t>
  </si>
  <si>
    <t>http://www.cegaipslp.org.mx/HV2022Dos.nsf/nombre_de_la_vista/2FCDDAC8FE0FEFF5062589A3006FACBB/$File/FRACCION+XXX.pdf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</si>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</sst>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  <xf numFmtId="0" fontId="3" fillId="4" borderId="0" xfId="1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0" fillId="0" borderId="2" xfId="0" applyBorder="1" applyAlignment="1"/>
    <xf numFmtId="0" fontId="0" fillId="0" borderId="0" xfId="0" applyAlignment="1"/>
    <xf numFmtId="0" fontId="0" fillId="0" borderId="0" xfId="0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F9E889A-420C-7C5C-B51F-60484D6D9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80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315B400-B029-F53E-FF1D-F48A8F0F0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43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BE06D72A-2213-7048-FEE0-E8E673D4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AF443A6-CBCA-C9F3-51BD-52C5011F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63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01CB24D-85DD-88D4-13EB-4407393A3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30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87330EE-FCC2-3107-6D0B-7DC6BAFA0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63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5C71300-3AEF-6D38-34CA-9546C2AF7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30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2724104-D597-404E-D76F-A8E1D59EE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78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94E84C1-10DB-8346-A14B-F2B08C7C0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02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5736072-3F71-E43E-43C8-017750CF6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46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FCDDAC8FE0FEFF5062589A3006FACBB/$File/FRACCION+XXX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2FCDDAC8FE0FEFF5062589A3006FACBB/$File/FRACCION+XXX.pdf" TargetMode="External"/><Relationship Id="rId1" Type="http://schemas.openxmlformats.org/officeDocument/2006/relationships/hyperlink" Target="http://www.cegaipslp.org.mx/HV2022Dos.nsf/nombre_de_la_vista/2FCDDAC8FE0FEFF5062589A3006FACBB/$File/FRACCION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2FCDDAC8FE0FEFF5062589A3006FACBB/$File/FRACCION+XXX.pdf" TargetMode="External"/><Relationship Id="rId4" Type="http://schemas.openxmlformats.org/officeDocument/2006/relationships/hyperlink" Target="http://www.cegaipslp.org.mx/HV2022Dos.nsf/nombre_de_la_vista/2FCDDAC8FE0FEFF5062589A3006FACBB/$File/FRACCION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B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32.28515625" customWidth="1"/>
    <col min="15" max="15" width="30.85546875" customWidth="1"/>
    <col min="16" max="16" width="39.85546875" bestFit="1" customWidth="1"/>
    <col min="17" max="17" width="82.7109375" customWidth="1"/>
    <col min="18" max="18" width="41.42578125" bestFit="1" customWidth="1"/>
    <col min="19" max="19" width="89.140625" customWidth="1"/>
    <col min="20" max="20" width="82.140625" customWidth="1"/>
    <col min="21" max="21" width="46" bestFit="1" customWidth="1"/>
    <col min="22" max="22" width="57.7109375" bestFit="1" customWidth="1"/>
    <col min="23" max="23" width="43.85546875" bestFit="1" customWidth="1"/>
    <col min="24" max="24" width="92.140625" customWidth="1"/>
    <col min="25" max="25" width="27.140625" bestFit="1" customWidth="1"/>
    <col min="26" max="26" width="86.5703125" customWidth="1"/>
    <col min="27" max="27" width="73.140625" bestFit="1" customWidth="1"/>
    <col min="28" max="28" width="17.5703125" bestFit="1" customWidth="1"/>
    <col min="29" max="29" width="20" bestFit="1" customWidth="1"/>
    <col min="30" max="30" width="14.8554687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2022</v>
      </c>
      <c r="B8" s="2">
        <v>44713</v>
      </c>
      <c r="C8" s="6" t="s">
        <v>81</v>
      </c>
      <c r="D8">
        <v>0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 t="s">
        <v>78</v>
      </c>
      <c r="Q8" s="8" t="s">
        <v>82</v>
      </c>
      <c r="R8" s="9">
        <v>0</v>
      </c>
      <c r="S8" s="7" t="s">
        <v>82</v>
      </c>
      <c r="T8" s="7" t="s">
        <v>82</v>
      </c>
      <c r="U8" s="11" t="s">
        <v>83</v>
      </c>
      <c r="V8" s="11" t="s">
        <v>83</v>
      </c>
      <c r="W8" s="11" t="s">
        <v>83</v>
      </c>
      <c r="X8" s="7" t="s">
        <v>82</v>
      </c>
      <c r="Y8" s="11" t="s">
        <v>83</v>
      </c>
      <c r="Z8" s="7" t="s">
        <v>82</v>
      </c>
      <c r="AA8" t="s">
        <v>79</v>
      </c>
      <c r="AB8" s="2">
        <v>45048</v>
      </c>
      <c r="AC8" s="2">
        <v>45048</v>
      </c>
      <c r="AD8" t="s">
        <v>80</v>
      </c>
    </row>
    <row r="9" spans="1:30" ht="15" customHeight="1" x14ac:dyDescent="0.25">
      <c r="R9" s="10"/>
      <c r="S9" s="10"/>
    </row>
    <row r="10" spans="1:30" x14ac:dyDescent="0.25">
      <c r="R10" s="10"/>
      <c r="S10" s="10"/>
    </row>
    <row r="11" spans="1:30" x14ac:dyDescent="0.25">
      <c r="R11" s="10"/>
      <c r="S11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515A75AC-4D59-43F1-8BB9-EACAA8C64AAF}"/>
    <hyperlink ref="T8" r:id="rId2" xr:uid="{C75AB5A4-68D0-479A-8179-19F8330528A5}"/>
    <hyperlink ref="X8" r:id="rId3" xr:uid="{6CA2578A-C731-4E8F-BAB5-85D7342F9162}"/>
    <hyperlink ref="Z8" r:id="rId4" xr:uid="{A0774A40-BCCB-4B9E-B9C9-E9A059F3DD44}"/>
    <hyperlink ref="S8" r:id="rId5" xr:uid="{6F24E996-C00E-441D-813F-43C034C6B6CD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112967</cp:lastModifiedBy>
  <cp:lastPrinted>2022-06-02T19:19:00Z</cp:lastPrinted>
  <dcterms:created xsi:type="dcterms:W3CDTF">2018-06-16T16:24:42Z</dcterms:created>
  <dcterms:modified xsi:type="dcterms:W3CDTF">2023-05-02T20:23:37Z</dcterms:modified>
</cp:coreProperties>
</file>