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JULIO\"/>
    </mc:Choice>
  </mc:AlternateContent>
  <xr:revisionPtr revIDLastSave="0" documentId="13_ncr:1_{CE39E3BD-47A4-4073-B89F-D26248565A74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<sst xmlns="http://schemas.openxmlformats.org/spreadsheetml/2006/main" count="64" uniqueCount="54">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</sst>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44743</v>
      </c>
      <c r="C8" s="2">
        <v>44773</v>
      </c>
      <c r="D8" s="6" t="s">
        <v>52</v>
      </c>
      <c r="E8" t="s">
        <v>51</v>
      </c>
      <c r="F8" t="s">
        <v>45</v>
      </c>
      <c r="G8">
        <v>0</v>
      </c>
      <c r="H8" s="4">
        <v>44773</v>
      </c>
      <c r="I8" s="3" t="s">
        <v>53</v>
      </c>
      <c r="J8" s="5">
        <v>44773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A983E247-D957-42B2-8711-5950904F88C4}"/>
    <hyperlink ref="K8" r:id="rId2" xr:uid="{FD29D1EC-BC3A-4173-BA40-EA99FD5C3AD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2025-09-15T14:08:47Z</dcterms:modified>
</cp:coreProperties>
</file>