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JUNIO\"/>
    </mc:Choice>
  </mc:AlternateContent>
  <xr:revisionPtr revIDLastSave="0" documentId="13_ncr:1_{35514B0E-509F-48A6-8EE9-829E58338CB7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<sst xmlns="http://schemas.openxmlformats.org/spreadsheetml/2006/main" count="79" uniqueCount="67">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</sst>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44713</v>
      </c>
      <c r="C8" s="4">
        <v>44591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2025-09-18T21:35:11Z</dcterms:modified>
</cp:coreProperties>
</file>