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MAYO\"/>
    </mc:Choice>
  </mc:AlternateContent>
  <xr:revisionPtr revIDLastSave="0" documentId="13_ncr:1_{7BFF6C7F-6598-40F9-9B84-5C851B1DB916}"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<sst xmlns="http://schemas.openxmlformats.org/spreadsheetml/2006/main" count="422" uniqueCount="251">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</sst>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44682</v>
      </c>
      <c r="C8" s="4">
        <v>44712</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2025-10-31T00:10:54Z</dcterms:modified>
</cp:coreProperties>
</file>