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Archivo\Documents\Archivo y Unidad de Transparencia 2022\UNIDAD DE TRANSPARENCIA 2022\UT Plataforma Estatal de Transparencia\PET Formatos (82)\5-PET Mayo 2022\"/>
    </mc:Choice>
  </mc:AlternateContent>
  <xr:revisionPtr revIDLastSave="0" documentId="8_{C5C6E09D-EA43-4700-893B-F34B6971BE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<sst xmlns="http://schemas.openxmlformats.org/spreadsheetml/2006/main" count="102" uniqueCount="76">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</sst>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44682</v>
      </c>
      <c r="C8" s="6">
        <v>44712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6">
        <v>44286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s="3" t="s">
        <v>74</v>
      </c>
      <c r="S8" s="5">
        <v>44722</v>
      </c>
      <c r="T8" s="5">
        <v>44712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2018-06-16T16:22:43Z</dcterms:created>
  <dcterms:modified xsi:type="dcterms:W3CDTF">2022-09-13T20:37:35Z</dcterms:modified>
</cp:coreProperties>
</file>